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<sst xmlns="http://schemas.openxmlformats.org/spreadsheetml/2006/main">
  <si>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</si>
  <si>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</si>
  <si>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17:45:25</t>
  </si>
  <si>
    <t>Software Version</t>
  </si>
  <si>
    <t>2.0.5</t>
  </si>
  <si>
    <t>File</t>
  </si>
  <si>
    <t>C:\Users\nvanreet\ITG\THA - Digital Management System - CRT Dipumba Upload - CRT Dipumba Upload\03 - Biologie Moléculaire\0301 - MIC\2025-09-30b 16.10.47 Run.micrun</t>
  </si>
  <si>
    <t>File Status</t>
  </si>
  <si>
    <t>Completed</t>
  </si>
  <si>
    <t>Operator</t>
  </si>
  <si>
    <t>USER</t>
  </si>
  <si>
    <t>Run ID</t>
  </si>
  <si>
    <t>20ff0ae3-da2a-40a9-9f6e-bf72b8d1a96c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</si>
  <si>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</si>
  <si>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</si>
  <si>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</si>
  <si>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</si>
  <si>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</si>
  <si>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</si>
  <si>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</si>
  <si>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30/09/2025 16:19:54</t>
  </si>
  <si>
    <t>End Time</t>
  </si>
  <si>
    <t>30/09/2025 17:32:26</t>
  </si>
  <si>
    <t>Log</t>
  </si>
  <si>
    <t>Run started via Serial on "mic M0008641" S/N M0008641 F/W v2.28 S/W v1.0.1</t>
  </si>
  <si>
    <t>Information</t>
  </si>
  <si>
    <t>30/09/2025 16:42:21</t>
  </si>
  <si>
    <t>Autogain completed for Green using Sample: 5, Detector gain: 3x, LED power: 418, Scale: 1,02</t>
  </si>
  <si>
    <t>30/09/2025 16:42:23</t>
  </si>
  <si>
    <t>Autogain completed for Yellow using Sample: 5, Detector gain: 1x, LED power: 750, Scale: 1,50</t>
  </si>
  <si>
    <t>30/09/2025 16:42:24</t>
  </si>
  <si>
    <t>Autogain completed for Orange using Sample: 21, Detector gain: 1x, LED power: 300, Scale: 1,50</t>
  </si>
  <si>
    <t>30/09/2025 16:42:27</t>
  </si>
  <si>
    <t>Autogain completed for Red using Sample: 5, Detector gain: 2x, LED power: 291, Scale: 0,97</t>
  </si>
  <si>
    <t>Run complete</t>
  </si>
  <si>
    <t>30/09/2025 17:38:41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</si>
  <si>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</si>
  <si>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</si>
  <si>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</si>
  <si>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</si>
  <si>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</si>
  <si>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</si>
  <si>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</si>
  <si>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</si>
  <si>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</si>
  <si>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</si>
  <si>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</si>
  <si>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</si>
  <si>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</si>
  <si>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</si>
  <si>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</si>
  <si>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</si>
  <si>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</si>
  <si>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</si>
  <si>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</si>
  <si>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</si>
  <si>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</si>
  <si>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</si>
  <si>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166</t>
  </si>
  <si>
    <t>Unknown</t>
  </si>
  <si>
    <t/>
  </si>
  <si>
    <t>Trypanozoon-RT-qPCR</t>
  </si>
  <si>
    <t>2</t>
  </si>
  <si>
    <t>3</t>
  </si>
  <si>
    <t>4</t>
  </si>
  <si>
    <t>5</t>
  </si>
  <si>
    <t>167</t>
  </si>
  <si>
    <t>6</t>
  </si>
  <si>
    <t>7</t>
  </si>
  <si>
    <t>8</t>
  </si>
  <si>
    <t>9</t>
  </si>
  <si>
    <t>168</t>
  </si>
  <si>
    <t>10</t>
  </si>
  <si>
    <t>11</t>
  </si>
  <si>
    <t>12</t>
  </si>
  <si>
    <t>13</t>
  </si>
  <si>
    <t>169</t>
  </si>
  <si>
    <t>14</t>
  </si>
  <si>
    <t>15</t>
  </si>
  <si>
    <t>16</t>
  </si>
  <si>
    <t>17</t>
  </si>
  <si>
    <t>170</t>
  </si>
  <si>
    <t>18</t>
  </si>
  <si>
    <t>19</t>
  </si>
  <si>
    <t>20</t>
  </si>
  <si>
    <t>21</t>
  </si>
  <si>
    <t>171</t>
  </si>
  <si>
    <t>22</t>
  </si>
  <si>
    <t>23</t>
  </si>
  <si>
    <t>24</t>
  </si>
  <si>
    <t>25</t>
  </si>
  <si>
    <t>172</t>
  </si>
  <si>
    <t>26</t>
  </si>
  <si>
    <t>27</t>
  </si>
  <si>
    <t>28</t>
  </si>
  <si>
    <t>29</t>
  </si>
  <si>
    <t>173</t>
  </si>
  <si>
    <t>30</t>
  </si>
  <si>
    <t>31</t>
  </si>
  <si>
    <t>32</t>
  </si>
  <si>
    <t>33</t>
  </si>
  <si>
    <t>174</t>
  </si>
  <si>
    <t>34</t>
  </si>
  <si>
    <t>35</t>
  </si>
  <si>
    <t>36</t>
  </si>
  <si>
    <t>37</t>
  </si>
  <si>
    <t>175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</si>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</sst>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0.108983964426882</c:v>
                </c:pt>
                <c:pt idx="1">
                  <c:v>0.071002435347264</c:v>
                </c:pt>
                <c:pt idx="2">
                  <c:v>0.0156000729343155</c:v>
                </c:pt>
                <c:pt idx="3">
                  <c:v>-0.0184812894786344</c:v>
                </c:pt>
                <c:pt idx="4">
                  <c:v>-0.0296813185582501</c:v>
                </c:pt>
                <c:pt idx="5">
                  <c:v>-0.0330806809712012</c:v>
                </c:pt>
                <c:pt idx="6">
                  <c:v>-0.0349200433841528</c:v>
                </c:pt>
                <c:pt idx="7">
                  <c:v>-0.0331190724637676</c:v>
                </c:pt>
                <c:pt idx="8">
                  <c:v>-0.0313184348767184</c:v>
                </c:pt>
                <c:pt idx="9">
                  <c:v>-0.0274377972896698</c:v>
                </c:pt>
                <c:pt idx="10">
                  <c:v>-0.0240771597026193</c:v>
                </c:pt>
                <c:pt idx="11">
                  <c:v>-0.0217565221155667</c:v>
                </c:pt>
                <c:pt idx="12">
                  <c:v>-0.0209958845285154</c:v>
                </c:pt>
                <c:pt idx="13">
                  <c:v>-0.0186749136081303</c:v>
                </c:pt>
                <c:pt idx="14">
                  <c:v>-0.0153139426877473</c:v>
                </c:pt>
                <c:pt idx="15">
                  <c:v>-0.0114329717673609</c:v>
                </c:pt>
                <c:pt idx="16">
                  <c:v>-0.00599233418031275</c:v>
                </c:pt>
                <c:pt idx="17">
                  <c:v>0.00100863674007101</c:v>
                </c:pt>
                <c:pt idx="18">
                  <c:v>0.0100896076604542</c:v>
                </c:pt>
                <c:pt idx="19">
                  <c:v>0.0207309119141712</c:v>
                </c:pt>
                <c:pt idx="20">
                  <c:v>0.0360522161678869</c:v>
                </c:pt>
                <c:pt idx="21">
                  <c:v>0.0628145204216022</c:v>
                </c:pt>
                <c:pt idx="22">
                  <c:v>0.112977824675317</c:v>
                </c:pt>
                <c:pt idx="23">
                  <c:v>0.201103128929036</c:v>
                </c:pt>
                <c:pt idx="24">
                  <c:v>0.358391766516085</c:v>
                </c:pt>
                <c:pt idx="25">
                  <c:v>0.617606070769803</c:v>
                </c:pt>
                <c:pt idx="26">
                  <c:v>1.03230870835685</c:v>
                </c:pt>
                <c:pt idx="27">
                  <c:v>1.63266134594391</c:v>
                </c:pt>
                <c:pt idx="28">
                  <c:v>2.41398331686429</c:v>
                </c:pt>
                <c:pt idx="29">
                  <c:v>3.33051228778467</c:v>
                </c:pt>
                <c:pt idx="30">
                  <c:v>4.30528425870505</c:v>
                </c:pt>
                <c:pt idx="31">
                  <c:v>5.2706958962921</c:v>
                </c:pt>
                <c:pt idx="32">
                  <c:v>6.17214420054582</c:v>
                </c:pt>
                <c:pt idx="33">
                  <c:v>6.98310750479954</c:v>
                </c:pt>
                <c:pt idx="34">
                  <c:v>7.72230714238658</c:v>
                </c:pt>
                <c:pt idx="35">
                  <c:v>8.4152244466403</c:v>
                </c:pt>
                <c:pt idx="36">
                  <c:v>9.08578075089402</c:v>
                </c:pt>
                <c:pt idx="37">
                  <c:v>9.74541605514773</c:v>
                </c:pt>
                <c:pt idx="38">
                  <c:v>10.3858103594015</c:v>
                </c:pt>
                <c:pt idx="39">
                  <c:v>10.7082078303218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0.104903795093808</c:v>
                </c:pt>
                <c:pt idx="1">
                  <c:v>0.0777726505050627</c:v>
                </c:pt>
                <c:pt idx="2">
                  <c:v>0.0212598392496517</c:v>
                </c:pt>
                <c:pt idx="3">
                  <c:v>-0.0186123053390936</c:v>
                </c:pt>
                <c:pt idx="4">
                  <c:v>-0.0387234499278399</c:v>
                </c:pt>
                <c:pt idx="5">
                  <c:v>-0.0385532611832531</c:v>
                </c:pt>
                <c:pt idx="6">
                  <c:v>-0.034742739105333</c:v>
                </c:pt>
                <c:pt idx="7">
                  <c:v>-0.0361325503607439</c:v>
                </c:pt>
                <c:pt idx="8">
                  <c:v>-0.0323220282828238</c:v>
                </c:pt>
                <c:pt idx="9">
                  <c:v>-0.032151839538237</c:v>
                </c:pt>
                <c:pt idx="10">
                  <c:v>-0.0273013174603154</c:v>
                </c:pt>
                <c:pt idx="11">
                  <c:v>-0.0234907953823953</c:v>
                </c:pt>
                <c:pt idx="12">
                  <c:v>-0.0202006066378058</c:v>
                </c:pt>
                <c:pt idx="13">
                  <c:v>-0.0153500845598842</c:v>
                </c:pt>
                <c:pt idx="14">
                  <c:v>-0.0120598958152964</c:v>
                </c:pt>
                <c:pt idx="15">
                  <c:v>-0.00616937373737336</c:v>
                </c:pt>
                <c:pt idx="16">
                  <c:v>0.00128114834054571</c:v>
                </c:pt>
                <c:pt idx="17">
                  <c:v>0.00925167041846464</c:v>
                </c:pt>
                <c:pt idx="18">
                  <c:v>0.0203425258297187</c:v>
                </c:pt>
                <c:pt idx="19">
                  <c:v>0.0366333812409714</c:v>
                </c:pt>
                <c:pt idx="20">
                  <c:v>0.0643652366522272</c:v>
                </c:pt>
                <c:pt idx="21">
                  <c:v>0.11757809206348</c:v>
                </c:pt>
                <c:pt idx="22">
                  <c:v>0.213433614141403</c:v>
                </c:pt>
                <c:pt idx="23">
                  <c:v>0.389893136219325</c:v>
                </c:pt>
                <c:pt idx="24">
                  <c:v>0.690639324963911</c:v>
                </c:pt>
                <c:pt idx="25">
                  <c:v>1.1666345137085</c:v>
                </c:pt>
                <c:pt idx="26">
                  <c:v>1.85636103578642</c:v>
                </c:pt>
                <c:pt idx="27">
                  <c:v>2.75305855786434</c:v>
                </c:pt>
                <c:pt idx="28">
                  <c:v>3.79952407994226</c:v>
                </c:pt>
                <c:pt idx="29">
                  <c:v>4.91047293535351</c:v>
                </c:pt>
                <c:pt idx="30">
                  <c:v>6.0094611240981</c:v>
                </c:pt>
                <c:pt idx="31">
                  <c:v>7.04708597950936</c:v>
                </c:pt>
                <c:pt idx="32">
                  <c:v>7.99422616825394</c:v>
                </c:pt>
                <c:pt idx="33">
                  <c:v>8.83424069033187</c:v>
                </c:pt>
                <c:pt idx="34">
                  <c:v>9.58741054574312</c:v>
                </c:pt>
                <c:pt idx="35">
                  <c:v>10.276097067821</c:v>
                </c:pt>
                <c:pt idx="36">
                  <c:v>10.9211012565656</c:v>
                </c:pt>
                <c:pt idx="37">
                  <c:v>11.5375041119769</c:v>
                </c:pt>
                <c:pt idx="38">
                  <c:v>12.1195849673881</c:v>
                </c:pt>
                <c:pt idx="39">
                  <c:v>12.4112306561327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0.0927598629776103</c:v>
                </c:pt>
                <c:pt idx="1">
                  <c:v>0.0679195527950398</c:v>
                </c:pt>
                <c:pt idx="2">
                  <c:v>0.0238382426124684</c:v>
                </c:pt>
                <c:pt idx="3">
                  <c:v>-0.00880240090343776</c:v>
                </c:pt>
                <c:pt idx="4">
                  <c:v>-0.0237620444193443</c:v>
                </c:pt>
                <c:pt idx="5">
                  <c:v>-0.0267610212685838</c:v>
                </c:pt>
                <c:pt idx="6">
                  <c:v>-0.0276799981178222</c:v>
                </c:pt>
                <c:pt idx="7">
                  <c:v>-0.0291193083003911</c:v>
                </c:pt>
                <c:pt idx="8">
                  <c:v>-0.0284782851496299</c:v>
                </c:pt>
                <c:pt idx="9">
                  <c:v>-0.0288775953322009</c:v>
                </c:pt>
                <c:pt idx="10">
                  <c:v>-0.0297965721814393</c:v>
                </c:pt>
                <c:pt idx="11">
                  <c:v>-0.02863554903068</c:v>
                </c:pt>
                <c:pt idx="12">
                  <c:v>-0.027994525879917</c:v>
                </c:pt>
                <c:pt idx="13">
                  <c:v>-0.0226731693958211</c:v>
                </c:pt>
                <c:pt idx="14">
                  <c:v>-0.0189121462450608</c:v>
                </c:pt>
                <c:pt idx="15">
                  <c:v>-0.0146307897609663</c:v>
                </c:pt>
                <c:pt idx="16">
                  <c:v>-0.00982976661020452</c:v>
                </c:pt>
                <c:pt idx="17">
                  <c:v>-0.0034684101261071</c:v>
                </c:pt>
                <c:pt idx="18">
                  <c:v>0.00705294635798559</c:v>
                </c:pt>
                <c:pt idx="19">
                  <c:v>0.0201746361754136</c:v>
                </c:pt>
                <c:pt idx="20">
                  <c:v>0.0400566593261757</c:v>
                </c:pt>
                <c:pt idx="21">
                  <c:v>0.0776196824769375</c:v>
                </c:pt>
                <c:pt idx="22">
                  <c:v>0.148464372294365</c:v>
                </c:pt>
                <c:pt idx="23">
                  <c:v>0.274432062111792</c:v>
                </c:pt>
                <c:pt idx="24">
                  <c:v>0.492444418595889</c:v>
                </c:pt>
                <c:pt idx="25">
                  <c:v>0.844624108413319</c:v>
                </c:pt>
                <c:pt idx="26">
                  <c:v>1.38245346489741</c:v>
                </c:pt>
                <c:pt idx="27">
                  <c:v>2.11633315471484</c:v>
                </c:pt>
                <c:pt idx="28">
                  <c:v>3.01870184453227</c:v>
                </c:pt>
                <c:pt idx="29">
                  <c:v>4.01623520101636</c:v>
                </c:pt>
                <c:pt idx="30">
                  <c:v>5.03873022416713</c:v>
                </c:pt>
                <c:pt idx="31">
                  <c:v>6.02170291398455</c:v>
                </c:pt>
                <c:pt idx="32">
                  <c:v>6.93135193713531</c:v>
                </c:pt>
                <c:pt idx="33">
                  <c:v>7.73803562695274</c:v>
                </c:pt>
                <c:pt idx="34">
                  <c:v>8.46671498343683</c:v>
                </c:pt>
                <c:pt idx="35">
                  <c:v>9.13767167325426</c:v>
                </c:pt>
                <c:pt idx="36">
                  <c:v>9.78054669640502</c:v>
                </c:pt>
                <c:pt idx="37">
                  <c:v>10.4078210528891</c:v>
                </c:pt>
                <c:pt idx="38">
                  <c:v>11.0116937427065</c:v>
                </c:pt>
                <c:pt idx="39">
                  <c:v>11.3168107658573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0.117937389986832</c:v>
                </c:pt>
                <c:pt idx="1">
                  <c:v>0.0798596760775521</c:v>
                </c:pt>
                <c:pt idx="2">
                  <c:v>0.0222811288349369</c:v>
                </c:pt>
                <c:pt idx="3">
                  <c:v>-0.0139767517410068</c:v>
                </c:pt>
                <c:pt idx="4">
                  <c:v>-0.0231929656502867</c:v>
                </c:pt>
                <c:pt idx="5">
                  <c:v>-0.0272088462262339</c:v>
                </c:pt>
                <c:pt idx="6">
                  <c:v>-0.031224726802181</c:v>
                </c:pt>
                <c:pt idx="7">
                  <c:v>-0.0394009407114613</c:v>
                </c:pt>
                <c:pt idx="8">
                  <c:v>-0.0413368212874055</c:v>
                </c:pt>
                <c:pt idx="9">
                  <c:v>-0.0411923685300195</c:v>
                </c:pt>
                <c:pt idx="10">
                  <c:v>-0.0348075824392993</c:v>
                </c:pt>
                <c:pt idx="11">
                  <c:v>-0.0325831296819103</c:v>
                </c:pt>
                <c:pt idx="12">
                  <c:v>-0.0287986769245254</c:v>
                </c:pt>
                <c:pt idx="13">
                  <c:v>-0.0250142241671387</c:v>
                </c:pt>
                <c:pt idx="14">
                  <c:v>-0.021229771409752</c:v>
                </c:pt>
                <c:pt idx="15">
                  <c:v>-0.0174453186523635</c:v>
                </c:pt>
                <c:pt idx="16">
                  <c:v>-0.0110605325616451</c:v>
                </c:pt>
                <c:pt idx="17">
                  <c:v>-0.00207574647092379</c:v>
                </c:pt>
                <c:pt idx="18">
                  <c:v>0.00898937295313296</c:v>
                </c:pt>
                <c:pt idx="19">
                  <c:v>0.0231744923771853</c:v>
                </c:pt>
                <c:pt idx="20">
                  <c:v>0.0472399451345726</c:v>
                </c:pt>
                <c:pt idx="21">
                  <c:v>0.0910663978919573</c:v>
                </c:pt>
                <c:pt idx="22">
                  <c:v>0.169214850649345</c:v>
                </c:pt>
                <c:pt idx="23">
                  <c:v>0.309246636740069</c:v>
                </c:pt>
                <c:pt idx="24">
                  <c:v>0.550163756164123</c:v>
                </c:pt>
                <c:pt idx="25">
                  <c:v>0.939808542254843</c:v>
                </c:pt>
                <c:pt idx="26">
                  <c:v>1.52706399501223</c:v>
                </c:pt>
                <c:pt idx="27">
                  <c:v>2.32025011443628</c:v>
                </c:pt>
                <c:pt idx="28">
                  <c:v>3.28452523386034</c:v>
                </c:pt>
                <c:pt idx="29">
                  <c:v>4.34136535328439</c:v>
                </c:pt>
                <c:pt idx="30">
                  <c:v>5.41432647270845</c:v>
                </c:pt>
                <c:pt idx="31">
                  <c:v>6.43944492546583</c:v>
                </c:pt>
                <c:pt idx="32">
                  <c:v>7.38759937822322</c:v>
                </c:pt>
                <c:pt idx="33">
                  <c:v>8.23642849764727</c:v>
                </c:pt>
                <c:pt idx="34">
                  <c:v>9.01141395040466</c:v>
                </c:pt>
                <c:pt idx="35">
                  <c:v>9.72607573649538</c:v>
                </c:pt>
                <c:pt idx="36">
                  <c:v>10.4027758559194</c:v>
                </c:pt>
                <c:pt idx="37">
                  <c:v>11.0513943086768</c:v>
                </c:pt>
                <c:pt idx="38">
                  <c:v>11.6651710947675</c:v>
                </c:pt>
                <c:pt idx="39">
                  <c:v>11.9739515475249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0.121189555555556</c:v>
                </c:pt>
                <c:pt idx="1">
                  <c:v>0.0759210057189543</c:v>
                </c:pt>
                <c:pt idx="2">
                  <c:v>0.0241672892156855</c:v>
                </c:pt>
                <c:pt idx="3">
                  <c:v>-0.0100380939542486</c:v>
                </c:pt>
                <c:pt idx="4">
                  <c:v>-0.0251698104575162</c:v>
                </c:pt>
                <c:pt idx="5">
                  <c:v>-0.0349608602941185</c:v>
                </c:pt>
                <c:pt idx="6">
                  <c:v>-0.0424632434640531</c:v>
                </c:pt>
                <c:pt idx="7">
                  <c:v>-0.0461509599673207</c:v>
                </c:pt>
                <c:pt idx="8">
                  <c:v>-0.0521273431372551</c:v>
                </c:pt>
                <c:pt idx="9">
                  <c:v>-0.0565780596405254</c:v>
                </c:pt>
                <c:pt idx="10">
                  <c:v>-0.0595027761437938</c:v>
                </c:pt>
                <c:pt idx="11">
                  <c:v>-0.0593758259803945</c:v>
                </c:pt>
                <c:pt idx="12">
                  <c:v>-0.0539078758169964</c:v>
                </c:pt>
                <c:pt idx="13">
                  <c:v>-0.0415732589869302</c:v>
                </c:pt>
                <c:pt idx="14">
                  <c:v>-0.00711330882353067</c:v>
                </c:pt>
                <c:pt idx="15">
                  <c:v>0.0624423080065339</c:v>
                </c:pt>
                <c:pt idx="16">
                  <c:v>0.205241258169933</c:v>
                </c:pt>
                <c:pt idx="17">
                  <c:v>0.483082541666665</c:v>
                </c:pt>
                <c:pt idx="18">
                  <c:v>1.0126978251634</c:v>
                </c:pt>
                <c:pt idx="19">
                  <c:v>1.97795810866013</c:v>
                </c:pt>
                <c:pt idx="20">
                  <c:v>3.62911139215686</c:v>
                </c:pt>
                <c:pt idx="21">
                  <c:v>6.22098334232026</c:v>
                </c:pt>
                <c:pt idx="22">
                  <c:v>9.87640929248366</c:v>
                </c:pt>
                <c:pt idx="23">
                  <c:v>14.4893389093137</c:v>
                </c:pt>
                <c:pt idx="24">
                  <c:v>19.7584061928105</c:v>
                </c:pt>
                <c:pt idx="25">
                  <c:v>25.3097654763072</c:v>
                </c:pt>
                <c:pt idx="26">
                  <c:v>30.8222144264706</c:v>
                </c:pt>
                <c:pt idx="27">
                  <c:v>36.055423376634</c:v>
                </c:pt>
                <c:pt idx="28">
                  <c:v>40.8445943267974</c:v>
                </c:pt>
                <c:pt idx="29">
                  <c:v>45.0920699436275</c:v>
                </c:pt>
                <c:pt idx="30">
                  <c:v>48.7383402271242</c:v>
                </c:pt>
                <c:pt idx="31">
                  <c:v>51.7689091772876</c:v>
                </c:pt>
                <c:pt idx="32">
                  <c:v>54.1975097941177</c:v>
                </c:pt>
                <c:pt idx="33">
                  <c:v>56.0874667442811</c:v>
                </c:pt>
                <c:pt idx="34">
                  <c:v>57.5326233611111</c:v>
                </c:pt>
                <c:pt idx="35">
                  <c:v>58.6329259779412</c:v>
                </c:pt>
                <c:pt idx="36">
                  <c:v>59.4692475947712</c:v>
                </c:pt>
                <c:pt idx="37">
                  <c:v>60.1094905449346</c:v>
                </c:pt>
                <c:pt idx="38">
                  <c:v>60.6055358284314</c:v>
                </c:pt>
                <c:pt idx="39">
                  <c:v>60.8208151119281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0.133396745098036</c:v>
                </c:pt>
                <c:pt idx="1">
                  <c:v>0.0920719485294095</c:v>
                </c:pt>
                <c:pt idx="2">
                  <c:v>0.0370141519607818</c:v>
                </c:pt>
                <c:pt idx="3">
                  <c:v>-0.00507331127451227</c:v>
                </c:pt>
                <c:pt idx="4">
                  <c:v>-0.0319017745098051</c:v>
                </c:pt>
                <c:pt idx="5">
                  <c:v>-0.0434712377450994</c:v>
                </c:pt>
                <c:pt idx="6">
                  <c:v>-0.0519890343137268</c:v>
                </c:pt>
                <c:pt idx="7">
                  <c:v>-0.0574548308823548</c:v>
                </c:pt>
                <c:pt idx="8">
                  <c:v>-0.0629209607843144</c:v>
                </c:pt>
                <c:pt idx="9">
                  <c:v>-0.0660980906862756</c:v>
                </c:pt>
                <c:pt idx="10">
                  <c:v>-0.0692752205882368</c:v>
                </c:pt>
                <c:pt idx="11">
                  <c:v>-0.0686373504901967</c:v>
                </c:pt>
                <c:pt idx="12">
                  <c:v>-0.0641851470588239</c:v>
                </c:pt>
                <c:pt idx="13">
                  <c:v>-0.0475256102941177</c:v>
                </c:pt>
                <c:pt idx="14">
                  <c:v>-0.00950340686274487</c:v>
                </c:pt>
                <c:pt idx="15">
                  <c:v>0.0735331299019624</c:v>
                </c:pt>
                <c:pt idx="16">
                  <c:v>0.242020000000002</c:v>
                </c:pt>
                <c:pt idx="17">
                  <c:v>0.569200536764709</c:v>
                </c:pt>
                <c:pt idx="18">
                  <c:v>1.18553974019608</c:v>
                </c:pt>
                <c:pt idx="19">
                  <c:v>2.29550827696079</c:v>
                </c:pt>
                <c:pt idx="20">
                  <c:v>4.16308714705883</c:v>
                </c:pt>
                <c:pt idx="21">
                  <c:v>7.02097668382353</c:v>
                </c:pt>
                <c:pt idx="22">
                  <c:v>10.9401312205882</c:v>
                </c:pt>
                <c:pt idx="23">
                  <c:v>15.7481237573529</c:v>
                </c:pt>
                <c:pt idx="24">
                  <c:v>21.109255627451</c:v>
                </c:pt>
                <c:pt idx="25">
                  <c:v>26.6489181642157</c:v>
                </c:pt>
                <c:pt idx="26">
                  <c:v>32.0619310343137</c:v>
                </c:pt>
                <c:pt idx="27">
                  <c:v>37.1384822377451</c:v>
                </c:pt>
                <c:pt idx="28">
                  <c:v>41.7328484411765</c:v>
                </c:pt>
                <c:pt idx="29">
                  <c:v>45.7733119779412</c:v>
                </c:pt>
                <c:pt idx="30">
                  <c:v>49.2224885147059</c:v>
                </c:pt>
                <c:pt idx="31">
                  <c:v>52.0887703848039</c:v>
                </c:pt>
                <c:pt idx="32">
                  <c:v>54.395809254902</c:v>
                </c:pt>
                <c:pt idx="33">
                  <c:v>56.2092187916667</c:v>
                </c:pt>
                <c:pt idx="34">
                  <c:v>57.6060569950981</c:v>
                </c:pt>
                <c:pt idx="35">
                  <c:v>58.6801668651961</c:v>
                </c:pt>
                <c:pt idx="36">
                  <c:v>59.4986880686275</c:v>
                </c:pt>
                <c:pt idx="37">
                  <c:v>60.1318119387255</c:v>
                </c:pt>
                <c:pt idx="38">
                  <c:v>60.6283678088236</c:v>
                </c:pt>
                <c:pt idx="39">
                  <c:v>60.8437761789216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0.114143627450974</c:v>
                </c:pt>
                <c:pt idx="1">
                  <c:v>0.0770486249999944</c:v>
                </c:pt>
                <c:pt idx="2">
                  <c:v>0.0292726225490139</c:v>
                </c:pt>
                <c:pt idx="3">
                  <c:v>-0.00629637990196485</c:v>
                </c:pt>
                <c:pt idx="4">
                  <c:v>-0.0266060490196107</c:v>
                </c:pt>
                <c:pt idx="5">
                  <c:v>-0.0339457181372573</c:v>
                </c:pt>
                <c:pt idx="6">
                  <c:v>-0.0397593872549038</c:v>
                </c:pt>
                <c:pt idx="7">
                  <c:v>-0.0448100563725493</c:v>
                </c:pt>
                <c:pt idx="8">
                  <c:v>-0.0513867254901967</c:v>
                </c:pt>
                <c:pt idx="9">
                  <c:v>-0.0564377279411765</c:v>
                </c:pt>
                <c:pt idx="10">
                  <c:v>-0.0622517303921564</c:v>
                </c:pt>
                <c:pt idx="11">
                  <c:v>-0.0634880661764701</c:v>
                </c:pt>
                <c:pt idx="12">
                  <c:v>-0.0586204019607814</c:v>
                </c:pt>
                <c:pt idx="13">
                  <c:v>-0.0430714044117604</c:v>
                </c:pt>
                <c:pt idx="14">
                  <c:v>-0.00921140686274136</c:v>
                </c:pt>
                <c:pt idx="15">
                  <c:v>0.0627959240196132</c:v>
                </c:pt>
                <c:pt idx="16">
                  <c:v>0.212624254901967</c:v>
                </c:pt>
                <c:pt idx="17">
                  <c:v>0.505887252450987</c:v>
                </c:pt>
                <c:pt idx="18">
                  <c:v>1.06236858333334</c:v>
                </c:pt>
                <c:pt idx="19">
                  <c:v>2.07280558088236</c:v>
                </c:pt>
                <c:pt idx="20">
                  <c:v>3.78820957843138</c:v>
                </c:pt>
                <c:pt idx="21">
                  <c:v>6.44890990931373</c:v>
                </c:pt>
                <c:pt idx="22">
                  <c:v>10.1533275735294</c:v>
                </c:pt>
                <c:pt idx="23">
                  <c:v>14.7671825710784</c:v>
                </c:pt>
                <c:pt idx="24">
                  <c:v>19.9807172352941</c:v>
                </c:pt>
                <c:pt idx="25">
                  <c:v>25.4238998995098</c:v>
                </c:pt>
                <c:pt idx="26">
                  <c:v>30.7961285637255</c:v>
                </c:pt>
                <c:pt idx="27">
                  <c:v>35.8662282279412</c:v>
                </c:pt>
                <c:pt idx="28">
                  <c:v>40.4930535588235</c:v>
                </c:pt>
                <c:pt idx="29">
                  <c:v>44.5827612230392</c:v>
                </c:pt>
                <c:pt idx="30">
                  <c:v>48.0987298872549</c:v>
                </c:pt>
                <c:pt idx="31">
                  <c:v>51.0287522181373</c:v>
                </c:pt>
                <c:pt idx="32">
                  <c:v>53.3941905490196</c:v>
                </c:pt>
                <c:pt idx="33">
                  <c:v>55.2621845465686</c:v>
                </c:pt>
                <c:pt idx="34">
                  <c:v>56.7067405441177</c:v>
                </c:pt>
                <c:pt idx="35">
                  <c:v>57.819412875</c:v>
                </c:pt>
                <c:pt idx="36">
                  <c:v>58.6803115392157</c:v>
                </c:pt>
                <c:pt idx="37">
                  <c:v>59.3596278700981</c:v>
                </c:pt>
                <c:pt idx="38">
                  <c:v>59.9031388676471</c:v>
                </c:pt>
                <c:pt idx="39">
                  <c:v>60.1403250318628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0.125139013071896</c:v>
                </c:pt>
                <c:pt idx="1">
                  <c:v>0.0775480114379095</c:v>
                </c:pt>
                <c:pt idx="2">
                  <c:v>0.0246165098039226</c:v>
                </c:pt>
                <c:pt idx="3">
                  <c:v>-0.0115303251633971</c:v>
                </c:pt>
                <c:pt idx="4">
                  <c:v>-0.0240254934640509</c:v>
                </c:pt>
                <c:pt idx="5">
                  <c:v>-0.0334689950980369</c:v>
                </c:pt>
                <c:pt idx="6">
                  <c:v>-0.0413864967320254</c:v>
                </c:pt>
                <c:pt idx="7">
                  <c:v>-0.0485409983660121</c:v>
                </c:pt>
                <c:pt idx="8">
                  <c:v>-0.0534064999999995</c:v>
                </c:pt>
                <c:pt idx="9">
                  <c:v>-0.059798001633987</c:v>
                </c:pt>
                <c:pt idx="10">
                  <c:v>-0.0623748366013066</c:v>
                </c:pt>
                <c:pt idx="11">
                  <c:v>-0.0626630049019603</c:v>
                </c:pt>
                <c:pt idx="12">
                  <c:v>-0.0576105065359478</c:v>
                </c:pt>
                <c:pt idx="13">
                  <c:v>-0.0441653415032679</c:v>
                </c:pt>
                <c:pt idx="14">
                  <c:v>-0.0108831764705872</c:v>
                </c:pt>
                <c:pt idx="15">
                  <c:v>0.0651239885620924</c:v>
                </c:pt>
                <c:pt idx="16">
                  <c:v>0.217426153594772</c:v>
                </c:pt>
                <c:pt idx="17">
                  <c:v>0.517740651960785</c:v>
                </c:pt>
                <c:pt idx="18">
                  <c:v>1.08508848366013</c:v>
                </c:pt>
                <c:pt idx="19">
                  <c:v>2.11249564869281</c:v>
                </c:pt>
                <c:pt idx="20">
                  <c:v>3.85478814705883</c:v>
                </c:pt>
                <c:pt idx="21">
                  <c:v>6.55076931209151</c:v>
                </c:pt>
                <c:pt idx="22">
                  <c:v>10.2958084771242</c:v>
                </c:pt>
                <c:pt idx="23">
                  <c:v>14.9457073088235</c:v>
                </c:pt>
                <c:pt idx="24">
                  <c:v>20.1891821405229</c:v>
                </c:pt>
                <c:pt idx="25">
                  <c:v>25.6523869722222</c:v>
                </c:pt>
                <c:pt idx="26">
                  <c:v>31.0331931372549</c:v>
                </c:pt>
                <c:pt idx="27">
                  <c:v>36.1050039689543</c:v>
                </c:pt>
                <c:pt idx="28">
                  <c:v>40.7243848006536</c:v>
                </c:pt>
                <c:pt idx="29">
                  <c:v>44.799781632353</c:v>
                </c:pt>
                <c:pt idx="30">
                  <c:v>48.289995130719</c:v>
                </c:pt>
                <c:pt idx="31">
                  <c:v>51.1927359624183</c:v>
                </c:pt>
                <c:pt idx="32">
                  <c:v>53.5369967941177</c:v>
                </c:pt>
                <c:pt idx="33">
                  <c:v>55.3891539591503</c:v>
                </c:pt>
                <c:pt idx="34">
                  <c:v>56.820162124183</c:v>
                </c:pt>
                <c:pt idx="35">
                  <c:v>57.9215752892157</c:v>
                </c:pt>
                <c:pt idx="36">
                  <c:v>58.7651111209151</c:v>
                </c:pt>
                <c:pt idx="37">
                  <c:v>59.4194352859477</c:v>
                </c:pt>
                <c:pt idx="38">
                  <c:v>59.9280357843137</c:v>
                </c:pt>
                <c:pt idx="39">
                  <c:v>60.1459519493464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0.133168879824554</c:v>
                </c:pt>
                <c:pt idx="1">
                  <c:v>0.0690948298245555</c:v>
                </c:pt>
                <c:pt idx="2">
                  <c:v>-0.0180013868421085</c:v>
                </c:pt>
                <c:pt idx="3">
                  <c:v>-0.0511312701754409</c:v>
                </c:pt>
                <c:pt idx="4">
                  <c:v>-0.0486134868421093</c:v>
                </c:pt>
                <c:pt idx="5">
                  <c:v>-0.0292623701754415</c:v>
                </c:pt>
                <c:pt idx="6">
                  <c:v>-0.0118915868421077</c:v>
                </c:pt>
                <c:pt idx="7">
                  <c:v>-0.00392780350877331</c:v>
                </c:pt>
                <c:pt idx="8">
                  <c:v>-0.0132926868421084</c:v>
                </c:pt>
                <c:pt idx="9">
                  <c:v>-0.0216675701754401</c:v>
                </c:pt>
                <c:pt idx="10">
                  <c:v>-0.0265764535087758</c:v>
                </c:pt>
                <c:pt idx="11">
                  <c:v>-0.0280196701754409</c:v>
                </c:pt>
                <c:pt idx="12">
                  <c:v>-0.03144322017544</c:v>
                </c:pt>
                <c:pt idx="13">
                  <c:v>-0.033876436842105</c:v>
                </c:pt>
                <c:pt idx="14">
                  <c:v>-0.0333389868421037</c:v>
                </c:pt>
                <c:pt idx="15">
                  <c:v>-0.0258702035087701</c:v>
                </c:pt>
                <c:pt idx="16">
                  <c:v>-0.00305342017543531</c:v>
                </c:pt>
                <c:pt idx="17">
                  <c:v>0.0420430298245655</c:v>
                </c:pt>
                <c:pt idx="18">
                  <c:v>0.135659813157899</c:v>
                </c:pt>
                <c:pt idx="19">
                  <c:v>0.314929596491233</c:v>
                </c:pt>
                <c:pt idx="20">
                  <c:v>0.666991046491235</c:v>
                </c:pt>
                <c:pt idx="21">
                  <c:v>1.3161151631579</c:v>
                </c:pt>
                <c:pt idx="22">
                  <c:v>2.4647996131579</c:v>
                </c:pt>
                <c:pt idx="23">
                  <c:v>4.3388120631579</c:v>
                </c:pt>
                <c:pt idx="24">
                  <c:v>7.11787517982457</c:v>
                </c:pt>
                <c:pt idx="25">
                  <c:v>10.7722829631579</c:v>
                </c:pt>
                <c:pt idx="26">
                  <c:v>15.0371544131579</c:v>
                </c:pt>
                <c:pt idx="27">
                  <c:v>19.4921458631579</c:v>
                </c:pt>
                <c:pt idx="28">
                  <c:v>23.7317669798246</c:v>
                </c:pt>
                <c:pt idx="29">
                  <c:v>27.4856904298246</c:v>
                </c:pt>
                <c:pt idx="30">
                  <c:v>30.5816205464912</c:v>
                </c:pt>
                <c:pt idx="31">
                  <c:v>32.9363789964912</c:v>
                </c:pt>
                <c:pt idx="32">
                  <c:v>34.5474911131579</c:v>
                </c:pt>
                <c:pt idx="33">
                  <c:v>35.5253642298246</c:v>
                </c:pt>
                <c:pt idx="34">
                  <c:v>36.0675456798246</c:v>
                </c:pt>
                <c:pt idx="35">
                  <c:v>36.3473217964912</c:v>
                </c:pt>
                <c:pt idx="36">
                  <c:v>36.5112435798246</c:v>
                </c:pt>
                <c:pt idx="37">
                  <c:v>36.6088213631579</c:v>
                </c:pt>
                <c:pt idx="38">
                  <c:v>36.6662954798246</c:v>
                </c:pt>
                <c:pt idx="39">
                  <c:v>36.6772299298246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0.0821132675438641</c:v>
                </c:pt>
                <c:pt idx="1">
                  <c:v>0.0510038216374316</c:v>
                </c:pt>
                <c:pt idx="2">
                  <c:v>0.00330820906433082</c:v>
                </c:pt>
                <c:pt idx="3">
                  <c:v>-0.00774973684210245</c:v>
                </c:pt>
                <c:pt idx="4">
                  <c:v>-0.0168273494152</c:v>
                </c:pt>
                <c:pt idx="5">
                  <c:v>-0.0130319619883021</c:v>
                </c:pt>
                <c:pt idx="6">
                  <c:v>-0.0131972412280668</c:v>
                </c:pt>
                <c:pt idx="7">
                  <c:v>-0.0133625204678331</c:v>
                </c:pt>
                <c:pt idx="8">
                  <c:v>-0.0239251330409331</c:v>
                </c:pt>
                <c:pt idx="9">
                  <c:v>-0.0290417456140339</c:v>
                </c:pt>
                <c:pt idx="10">
                  <c:v>-0.0321780248537991</c:v>
                </c:pt>
                <c:pt idx="11">
                  <c:v>-0.0333336374268995</c:v>
                </c:pt>
                <c:pt idx="12">
                  <c:v>-0.0354795833333323</c:v>
                </c:pt>
                <c:pt idx="13">
                  <c:v>-0.0371301959064336</c:v>
                </c:pt>
                <c:pt idx="14">
                  <c:v>-0.0358104751462029</c:v>
                </c:pt>
                <c:pt idx="15">
                  <c:v>-0.0260737543859708</c:v>
                </c:pt>
                <c:pt idx="16">
                  <c:v>-0.00197903362573548</c:v>
                </c:pt>
                <c:pt idx="17">
                  <c:v>0.0439003538011651</c:v>
                </c:pt>
                <c:pt idx="18">
                  <c:v>0.138794741228066</c:v>
                </c:pt>
                <c:pt idx="19">
                  <c:v>0.321817795321634</c:v>
                </c:pt>
                <c:pt idx="20">
                  <c:v>0.6746618494152</c:v>
                </c:pt>
                <c:pt idx="21">
                  <c:v>1.32407357017543</c:v>
                </c:pt>
                <c:pt idx="22">
                  <c:v>2.47007495760234</c:v>
                </c:pt>
                <c:pt idx="23">
                  <c:v>4.33298734502923</c:v>
                </c:pt>
                <c:pt idx="24">
                  <c:v>7.0722343991228</c:v>
                </c:pt>
                <c:pt idx="25">
                  <c:v>10.6437517865497</c:v>
                </c:pt>
                <c:pt idx="26">
                  <c:v>14.7851345073099</c:v>
                </c:pt>
                <c:pt idx="27">
                  <c:v>19.0785145614035</c:v>
                </c:pt>
                <c:pt idx="28">
                  <c:v>23.1471172821637</c:v>
                </c:pt>
                <c:pt idx="29">
                  <c:v>26.7250713362573</c:v>
                </c:pt>
                <c:pt idx="30">
                  <c:v>29.6603797236842</c:v>
                </c:pt>
                <c:pt idx="31">
                  <c:v>31.8753111111111</c:v>
                </c:pt>
                <c:pt idx="32">
                  <c:v>33.3718461652047</c:v>
                </c:pt>
                <c:pt idx="33">
                  <c:v>34.2777218859649</c:v>
                </c:pt>
                <c:pt idx="34">
                  <c:v>34.7761266067252</c:v>
                </c:pt>
                <c:pt idx="35">
                  <c:v>35.0443076608187</c:v>
                </c:pt>
                <c:pt idx="36">
                  <c:v>35.1976243815789</c:v>
                </c:pt>
                <c:pt idx="37">
                  <c:v>35.2821217690058</c:v>
                </c:pt>
                <c:pt idx="38">
                  <c:v>35.3324571564327</c:v>
                </c:pt>
                <c:pt idx="39">
                  <c:v>35.339965877193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0.103840300877195</c:v>
                </c:pt>
                <c:pt idx="1">
                  <c:v>0.0638572508771951</c:v>
                </c:pt>
                <c:pt idx="2">
                  <c:v>0.00530770087719468</c:v>
                </c:pt>
                <c:pt idx="3">
                  <c:v>-0.010167849122805</c:v>
                </c:pt>
                <c:pt idx="4">
                  <c:v>-0.0157413991228061</c:v>
                </c:pt>
                <c:pt idx="5">
                  <c:v>-0.0198296157894724</c:v>
                </c:pt>
                <c:pt idx="6">
                  <c:v>-0.0239174991228062</c:v>
                </c:pt>
                <c:pt idx="7">
                  <c:v>-0.0280053824561399</c:v>
                </c:pt>
                <c:pt idx="8">
                  <c:v>-0.033083599122806</c:v>
                </c:pt>
                <c:pt idx="9">
                  <c:v>-0.0356864824561391</c:v>
                </c:pt>
                <c:pt idx="10">
                  <c:v>-0.0377943657894733</c:v>
                </c:pt>
                <c:pt idx="11">
                  <c:v>-0.03841658245614</c:v>
                </c:pt>
                <c:pt idx="12">
                  <c:v>-0.0400291324561408</c:v>
                </c:pt>
                <c:pt idx="13">
                  <c:v>-0.0396613491228059</c:v>
                </c:pt>
                <c:pt idx="14">
                  <c:v>-0.0353328991228068</c:v>
                </c:pt>
                <c:pt idx="15">
                  <c:v>-0.0235777824561403</c:v>
                </c:pt>
                <c:pt idx="16">
                  <c:v>0.00352600087719246</c:v>
                </c:pt>
                <c:pt idx="17">
                  <c:v>0.052909450877193</c:v>
                </c:pt>
                <c:pt idx="18">
                  <c:v>0.151803234210528</c:v>
                </c:pt>
                <c:pt idx="19">
                  <c:v>0.339320350877195</c:v>
                </c:pt>
                <c:pt idx="20">
                  <c:v>0.699629134210527</c:v>
                </c:pt>
                <c:pt idx="21">
                  <c:v>1.35848591754386</c:v>
                </c:pt>
                <c:pt idx="22">
                  <c:v>2.51145670087719</c:v>
                </c:pt>
                <c:pt idx="23">
                  <c:v>4.36846581754386</c:v>
                </c:pt>
                <c:pt idx="24">
                  <c:v>7.07606426754386</c:v>
                </c:pt>
                <c:pt idx="25">
                  <c:v>10.5679083842105</c:v>
                </c:pt>
                <c:pt idx="26">
                  <c:v>14.5746611675439</c:v>
                </c:pt>
                <c:pt idx="27">
                  <c:v>18.6853859508772</c:v>
                </c:pt>
                <c:pt idx="28">
                  <c:v>22.5505387342105</c:v>
                </c:pt>
                <c:pt idx="29">
                  <c:v>25.9309841842105</c:v>
                </c:pt>
                <c:pt idx="30">
                  <c:v>28.6885883008772</c:v>
                </c:pt>
                <c:pt idx="31">
                  <c:v>30.7476004175439</c:v>
                </c:pt>
                <c:pt idx="32">
                  <c:v>32.1144565342105</c:v>
                </c:pt>
                <c:pt idx="33">
                  <c:v>32.9223396508772</c:v>
                </c:pt>
                <c:pt idx="34">
                  <c:v>33.3618651008772</c:v>
                </c:pt>
                <c:pt idx="35">
                  <c:v>33.5949318842105</c:v>
                </c:pt>
                <c:pt idx="36">
                  <c:v>33.7324436675438</c:v>
                </c:pt>
                <c:pt idx="37">
                  <c:v>33.8115331175439</c:v>
                </c:pt>
                <c:pt idx="38">
                  <c:v>33.8663625675439</c:v>
                </c:pt>
                <c:pt idx="39">
                  <c:v>33.8778703508772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0.126395944736844</c:v>
                </c:pt>
                <c:pt idx="1">
                  <c:v>0.0782811292397678</c:v>
                </c:pt>
                <c:pt idx="2">
                  <c:v>0.0130851470760245</c:v>
                </c:pt>
                <c:pt idx="3">
                  <c:v>-0.0189388350877202</c:v>
                </c:pt>
                <c:pt idx="4">
                  <c:v>-0.0262078172514641</c:v>
                </c:pt>
                <c:pt idx="5">
                  <c:v>-0.0285257994152044</c:v>
                </c:pt>
                <c:pt idx="6">
                  <c:v>-0.0328241149122821</c:v>
                </c:pt>
                <c:pt idx="7">
                  <c:v>-0.0376174304093588</c:v>
                </c:pt>
                <c:pt idx="8">
                  <c:v>-0.0404304125730999</c:v>
                </c:pt>
                <c:pt idx="9">
                  <c:v>-0.0427483947368419</c:v>
                </c:pt>
                <c:pt idx="10">
                  <c:v>-0.04308604356725</c:v>
                </c:pt>
                <c:pt idx="11">
                  <c:v>-0.0424330257309915</c:v>
                </c:pt>
                <c:pt idx="12">
                  <c:v>-0.0402950078947359</c:v>
                </c:pt>
                <c:pt idx="13">
                  <c:v>-0.0386519900584794</c:v>
                </c:pt>
                <c:pt idx="14">
                  <c:v>-0.0335433055555558</c:v>
                </c:pt>
                <c:pt idx="15">
                  <c:v>-0.0210079543859649</c:v>
                </c:pt>
                <c:pt idx="16">
                  <c:v>0.00885606345029366</c:v>
                </c:pt>
                <c:pt idx="17">
                  <c:v>0.0595140812865509</c:v>
                </c:pt>
                <c:pt idx="18">
                  <c:v>0.160177765789474</c:v>
                </c:pt>
                <c:pt idx="19">
                  <c:v>0.350950450292396</c:v>
                </c:pt>
                <c:pt idx="20">
                  <c:v>0.717485468128656</c:v>
                </c:pt>
                <c:pt idx="21">
                  <c:v>1.38702448596491</c:v>
                </c:pt>
                <c:pt idx="22">
                  <c:v>2.56107483713451</c:v>
                </c:pt>
                <c:pt idx="23">
                  <c:v>4.4658991883041</c:v>
                </c:pt>
                <c:pt idx="24">
                  <c:v>7.25349453947369</c:v>
                </c:pt>
                <c:pt idx="25">
                  <c:v>10.8703895573099</c:v>
                </c:pt>
                <c:pt idx="26">
                  <c:v>15.0378409084795</c:v>
                </c:pt>
                <c:pt idx="27">
                  <c:v>19.3359995929825</c:v>
                </c:pt>
                <c:pt idx="28">
                  <c:v>23.3861112774854</c:v>
                </c:pt>
                <c:pt idx="29">
                  <c:v>26.9346819619883</c:v>
                </c:pt>
                <c:pt idx="30">
                  <c:v>29.8267446464912</c:v>
                </c:pt>
                <c:pt idx="31">
                  <c:v>31.9934793309941</c:v>
                </c:pt>
                <c:pt idx="32">
                  <c:v>33.4338956821637</c:v>
                </c:pt>
                <c:pt idx="33">
                  <c:v>34.2955350333333</c:v>
                </c:pt>
                <c:pt idx="34">
                  <c:v>34.7615857178363</c:v>
                </c:pt>
                <c:pt idx="35">
                  <c:v>35.0132564023392</c:v>
                </c:pt>
                <c:pt idx="36">
                  <c:v>35.1604597535088</c:v>
                </c:pt>
                <c:pt idx="37">
                  <c:v>35.2487461046784</c:v>
                </c:pt>
                <c:pt idx="38">
                  <c:v>35.3142577891813</c:v>
                </c:pt>
                <c:pt idx="39">
                  <c:v>35.3307541403509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0.137369391228066</c:v>
                </c:pt>
                <c:pt idx="1">
                  <c:v>0.0847837766081838</c:v>
                </c:pt>
                <c:pt idx="2">
                  <c:v>0.0185824953216365</c:v>
                </c:pt>
                <c:pt idx="3">
                  <c:v>-0.014941785964913</c:v>
                </c:pt>
                <c:pt idx="4">
                  <c:v>-0.0222257339181287</c:v>
                </c:pt>
                <c:pt idx="5">
                  <c:v>-0.0290140152046785</c:v>
                </c:pt>
                <c:pt idx="6">
                  <c:v>-0.0358026298245608</c:v>
                </c:pt>
                <c:pt idx="7">
                  <c:v>-0.0406105777777768</c:v>
                </c:pt>
                <c:pt idx="8">
                  <c:v>-0.0444285257309929</c:v>
                </c:pt>
                <c:pt idx="9">
                  <c:v>-0.048246473684209</c:v>
                </c:pt>
                <c:pt idx="10">
                  <c:v>-0.0500840883040929</c:v>
                </c:pt>
                <c:pt idx="11">
                  <c:v>-0.0529120362573092</c:v>
                </c:pt>
                <c:pt idx="12">
                  <c:v>-0.0527689842105268</c:v>
                </c:pt>
                <c:pt idx="13">
                  <c:v>-0.0526262654970768</c:v>
                </c:pt>
                <c:pt idx="14">
                  <c:v>-0.0450568801169595</c:v>
                </c:pt>
                <c:pt idx="15">
                  <c:v>-0.0310511614035089</c:v>
                </c:pt>
                <c:pt idx="16">
                  <c:v>0.00473955730994113</c:v>
                </c:pt>
                <c:pt idx="17">
                  <c:v>0.0707316093567254</c:v>
                </c:pt>
                <c:pt idx="18">
                  <c:v>0.203562328070177</c:v>
                </c:pt>
                <c:pt idx="19">
                  <c:v>0.456703380116961</c:v>
                </c:pt>
                <c:pt idx="20">
                  <c:v>0.937592432163743</c:v>
                </c:pt>
                <c:pt idx="21">
                  <c:v>1.81109948421053</c:v>
                </c:pt>
                <c:pt idx="22">
                  <c:v>3.29853586959064</c:v>
                </c:pt>
                <c:pt idx="23">
                  <c:v>5.62220392163742</c:v>
                </c:pt>
                <c:pt idx="24">
                  <c:v>8.87419264035088</c:v>
                </c:pt>
                <c:pt idx="25">
                  <c:v>12.9153776923977</c:v>
                </c:pt>
                <c:pt idx="26">
                  <c:v>17.3937397444444</c:v>
                </c:pt>
                <c:pt idx="27">
                  <c:v>21.8597241298246</c:v>
                </c:pt>
                <c:pt idx="28">
                  <c:v>25.9494295152047</c:v>
                </c:pt>
                <c:pt idx="29">
                  <c:v>29.4484752339181</c:v>
                </c:pt>
                <c:pt idx="30">
                  <c:v>32.2672476192982</c:v>
                </c:pt>
                <c:pt idx="31">
                  <c:v>34.3859420046784</c:v>
                </c:pt>
                <c:pt idx="32">
                  <c:v>35.8213923900585</c:v>
                </c:pt>
                <c:pt idx="33">
                  <c:v>36.6879681087719</c:v>
                </c:pt>
                <c:pt idx="34">
                  <c:v>37.154499494152</c:v>
                </c:pt>
                <c:pt idx="35">
                  <c:v>37.3997192128655</c:v>
                </c:pt>
                <c:pt idx="36">
                  <c:v>37.5365109315789</c:v>
                </c:pt>
                <c:pt idx="37">
                  <c:v>37.610919316959</c:v>
                </c:pt>
                <c:pt idx="38">
                  <c:v>37.6531460356725</c:v>
                </c:pt>
                <c:pt idx="39">
                  <c:v>37.6589824210526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0.204823432456148</c:v>
                </c:pt>
                <c:pt idx="1">
                  <c:v>0.14292437953217</c:v>
                </c:pt>
                <c:pt idx="2">
                  <c:v>0.0481011599415258</c:v>
                </c:pt>
                <c:pt idx="3">
                  <c:v>-0.031869059649118</c:v>
                </c:pt>
                <c:pt idx="4">
                  <c:v>-0.0643092792397599</c:v>
                </c:pt>
                <c:pt idx="5">
                  <c:v>-0.066548165497073</c:v>
                </c:pt>
                <c:pt idx="6">
                  <c:v>-0.0687870517543843</c:v>
                </c:pt>
                <c:pt idx="7">
                  <c:v>-0.0690452713450274</c:v>
                </c:pt>
                <c:pt idx="8">
                  <c:v>-0.0702941576023353</c:v>
                </c:pt>
                <c:pt idx="9">
                  <c:v>-0.0705523771929784</c:v>
                </c:pt>
                <c:pt idx="10">
                  <c:v>-0.0688302634502911</c:v>
                </c:pt>
                <c:pt idx="11">
                  <c:v>-0.0646324830409348</c:v>
                </c:pt>
                <c:pt idx="12">
                  <c:v>-0.0594450359649112</c:v>
                </c:pt>
                <c:pt idx="13">
                  <c:v>-0.0532672555555589</c:v>
                </c:pt>
                <c:pt idx="14">
                  <c:v>-0.0416431418128678</c:v>
                </c:pt>
                <c:pt idx="15">
                  <c:v>-0.0211070280701797</c:v>
                </c:pt>
                <c:pt idx="16">
                  <c:v>0.020718419005842</c:v>
                </c:pt>
                <c:pt idx="17">
                  <c:v>0.0947255327485319</c:v>
                </c:pt>
                <c:pt idx="18">
                  <c:v>0.239037646491221</c:v>
                </c:pt>
                <c:pt idx="19">
                  <c:v>0.510591426900579</c:v>
                </c:pt>
                <c:pt idx="20">
                  <c:v>1.01930020730993</c:v>
                </c:pt>
                <c:pt idx="21">
                  <c:v>1.92854865438596</c:v>
                </c:pt>
                <c:pt idx="22">
                  <c:v>3.45964810146198</c:v>
                </c:pt>
                <c:pt idx="23">
                  <c:v>5.80816488187134</c:v>
                </c:pt>
                <c:pt idx="24">
                  <c:v>9.03301632894736</c:v>
                </c:pt>
                <c:pt idx="25">
                  <c:v>12.95200444269</c:v>
                </c:pt>
                <c:pt idx="26">
                  <c:v>17.1982565564327</c:v>
                </c:pt>
                <c:pt idx="27">
                  <c:v>21.3425170035088</c:v>
                </c:pt>
                <c:pt idx="28">
                  <c:v>25.0728701172514</c:v>
                </c:pt>
                <c:pt idx="29">
                  <c:v>28.2244462309941</c:v>
                </c:pt>
                <c:pt idx="30">
                  <c:v>30.7120873447368</c:v>
                </c:pt>
                <c:pt idx="31">
                  <c:v>32.5179697918128</c:v>
                </c:pt>
                <c:pt idx="32">
                  <c:v>33.6767509055555</c:v>
                </c:pt>
                <c:pt idx="33">
                  <c:v>34.3463686859649</c:v>
                </c:pt>
                <c:pt idx="34">
                  <c:v>34.6991197997076</c:v>
                </c:pt>
                <c:pt idx="35">
                  <c:v>34.8879912467836</c:v>
                </c:pt>
                <c:pt idx="36">
                  <c:v>35.0040823605263</c:v>
                </c:pt>
                <c:pt idx="37">
                  <c:v>35.0741288076023</c:v>
                </c:pt>
                <c:pt idx="38">
                  <c:v>35.1268465880117</c:v>
                </c:pt>
                <c:pt idx="39">
                  <c:v>35.138223368421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0.0809248280701844</c:v>
                </c:pt>
                <c:pt idx="1">
                  <c:v>0.0509550713450384</c:v>
                </c:pt>
                <c:pt idx="2">
                  <c:v>0.0187569812865576</c:v>
                </c:pt>
                <c:pt idx="3">
                  <c:v>0.00586822456141078</c:v>
                </c:pt>
                <c:pt idx="4">
                  <c:v>0.00139613450292764</c:v>
                </c:pt>
                <c:pt idx="5">
                  <c:v>-0.0055512888888849</c:v>
                </c:pt>
                <c:pt idx="6">
                  <c:v>-0.0139840456140323</c:v>
                </c:pt>
                <c:pt idx="7">
                  <c:v>-0.022416802339178</c:v>
                </c:pt>
                <c:pt idx="8">
                  <c:v>-0.029859559064322</c:v>
                </c:pt>
                <c:pt idx="9">
                  <c:v>-0.0382923157894712</c:v>
                </c:pt>
                <c:pt idx="10">
                  <c:v>-0.045240072514618</c:v>
                </c:pt>
                <c:pt idx="11">
                  <c:v>-0.0507021625730992</c:v>
                </c:pt>
                <c:pt idx="12">
                  <c:v>-0.0551742526315788</c:v>
                </c:pt>
                <c:pt idx="13">
                  <c:v>-0.0556853426900599</c:v>
                </c:pt>
                <c:pt idx="14">
                  <c:v>-0.051245432748539</c:v>
                </c:pt>
                <c:pt idx="15">
                  <c:v>-0.0388838561403535</c:v>
                </c:pt>
                <c:pt idx="16">
                  <c:v>-0.00622294619883412</c:v>
                </c:pt>
                <c:pt idx="17">
                  <c:v>0.0596096304093532</c:v>
                </c:pt>
                <c:pt idx="18">
                  <c:v>0.195747207017538</c:v>
                </c:pt>
                <c:pt idx="19">
                  <c:v>0.457641116959058</c:v>
                </c:pt>
                <c:pt idx="20">
                  <c:v>0.955700360233909</c:v>
                </c:pt>
                <c:pt idx="21">
                  <c:v>1.8547939368421</c:v>
                </c:pt>
                <c:pt idx="22">
                  <c:v>3.36583651345029</c:v>
                </c:pt>
                <c:pt idx="23">
                  <c:v>5.67201642339181</c:v>
                </c:pt>
                <c:pt idx="24">
                  <c:v>8.81046699999999</c:v>
                </c:pt>
                <c:pt idx="25">
                  <c:v>12.5915632432748</c:v>
                </c:pt>
                <c:pt idx="26">
                  <c:v>16.658829819883</c:v>
                </c:pt>
                <c:pt idx="27">
                  <c:v>20.6132123964912</c:v>
                </c:pt>
                <c:pt idx="28">
                  <c:v>24.1616096397661</c:v>
                </c:pt>
                <c:pt idx="29">
                  <c:v>27.1342005497076</c:v>
                </c:pt>
                <c:pt idx="30">
                  <c:v>29.4364201263158</c:v>
                </c:pt>
                <c:pt idx="31">
                  <c:v>31.067277702924</c:v>
                </c:pt>
                <c:pt idx="32">
                  <c:v>32.0861862795321</c:v>
                </c:pt>
                <c:pt idx="33">
                  <c:v>32.6629668561403</c:v>
                </c:pt>
                <c:pt idx="34">
                  <c:v>32.9590234327485</c:v>
                </c:pt>
                <c:pt idx="35">
                  <c:v>33.11546034269</c:v>
                </c:pt>
                <c:pt idx="36">
                  <c:v>33.2060482526316</c:v>
                </c:pt>
                <c:pt idx="37">
                  <c:v>33.2614838292397</c:v>
                </c:pt>
                <c:pt idx="38">
                  <c:v>33.3005810725146</c:v>
                </c:pt>
                <c:pt idx="39">
                  <c:v>33.3067538157894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0.128221564035092</c:v>
                </c:pt>
                <c:pt idx="1">
                  <c:v>0.0812978532163786</c:v>
                </c:pt>
                <c:pt idx="2">
                  <c:v>0.0190259757309992</c:v>
                </c:pt>
                <c:pt idx="3">
                  <c:v>-0.00957890175438258</c:v>
                </c:pt>
                <c:pt idx="4">
                  <c:v>-0.0173894459064314</c:v>
                </c:pt>
                <c:pt idx="5">
                  <c:v>-0.0227246567251456</c:v>
                </c:pt>
                <c:pt idx="6">
                  <c:v>-0.0285545342105262</c:v>
                </c:pt>
                <c:pt idx="7">
                  <c:v>-0.0363650783625733</c:v>
                </c:pt>
                <c:pt idx="8">
                  <c:v>-0.0436802891812853</c:v>
                </c:pt>
                <c:pt idx="9">
                  <c:v>-0.0514908333333324</c:v>
                </c:pt>
                <c:pt idx="10">
                  <c:v>-0.053855044152046</c:v>
                </c:pt>
                <c:pt idx="11">
                  <c:v>-0.0557242549707588</c:v>
                </c:pt>
                <c:pt idx="12">
                  <c:v>-0.0556131324561395</c:v>
                </c:pt>
                <c:pt idx="13">
                  <c:v>-0.055997009941521</c:v>
                </c:pt>
                <c:pt idx="14">
                  <c:v>-0.0504398874269008</c:v>
                </c:pt>
                <c:pt idx="15">
                  <c:v>-0.035475764912281</c:v>
                </c:pt>
                <c:pt idx="16">
                  <c:v>0.000778024269004973</c:v>
                </c:pt>
                <c:pt idx="17">
                  <c:v>0.0721844801169578</c:v>
                </c:pt>
                <c:pt idx="18">
                  <c:v>0.215380935964911</c:v>
                </c:pt>
                <c:pt idx="19">
                  <c:v>0.490275058479529</c:v>
                </c:pt>
                <c:pt idx="20">
                  <c:v>1.00727518099415</c:v>
                </c:pt>
                <c:pt idx="21">
                  <c:v>1.93075597017543</c:v>
                </c:pt>
                <c:pt idx="22">
                  <c:v>3.47757309269005</c:v>
                </c:pt>
                <c:pt idx="23">
                  <c:v>5.83487621520467</c:v>
                </c:pt>
                <c:pt idx="24">
                  <c:v>9.04524433771929</c:v>
                </c:pt>
                <c:pt idx="25">
                  <c:v>12.9096454602339</c:v>
                </c:pt>
                <c:pt idx="26">
                  <c:v>17.0641775827485</c:v>
                </c:pt>
                <c:pt idx="27">
                  <c:v>21.0959240385965</c:v>
                </c:pt>
                <c:pt idx="28">
                  <c:v>24.7197041611111</c:v>
                </c:pt>
                <c:pt idx="29">
                  <c:v>27.7587662836257</c:v>
                </c:pt>
                <c:pt idx="30">
                  <c:v>30.1259714061403</c:v>
                </c:pt>
                <c:pt idx="31">
                  <c:v>31.8054768619883</c:v>
                </c:pt>
                <c:pt idx="32">
                  <c:v>32.8636259845029</c:v>
                </c:pt>
                <c:pt idx="33">
                  <c:v>33.4702401070175</c:v>
                </c:pt>
                <c:pt idx="34">
                  <c:v>33.7911788961988</c:v>
                </c:pt>
                <c:pt idx="35">
                  <c:v>33.9650716853801</c:v>
                </c:pt>
                <c:pt idx="36">
                  <c:v>34.0746008078947</c:v>
                </c:pt>
                <c:pt idx="37">
                  <c:v>34.1415509304094</c:v>
                </c:pt>
                <c:pt idx="38">
                  <c:v>34.1911727195906</c:v>
                </c:pt>
                <c:pt idx="39">
                  <c:v>34.1974728421052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0.108555116666667</c:v>
                </c:pt>
                <c:pt idx="1">
                  <c:v>0.071719054385964</c:v>
                </c:pt>
                <c:pt idx="2">
                  <c:v>0.0170591587719304</c:v>
                </c:pt>
                <c:pt idx="3">
                  <c:v>0.00151259649122792</c:v>
                </c:pt>
                <c:pt idx="4">
                  <c:v>-0.00858796578947363</c:v>
                </c:pt>
                <c:pt idx="5">
                  <c:v>-0.0162128614035097</c:v>
                </c:pt>
                <c:pt idx="6">
                  <c:v>-0.0223527570175452</c:v>
                </c:pt>
                <c:pt idx="7">
                  <c:v>-0.0270069859649134</c:v>
                </c:pt>
                <c:pt idx="8">
                  <c:v>-0.0331468815789489</c:v>
                </c:pt>
                <c:pt idx="9">
                  <c:v>-0.0392864438596501</c:v>
                </c:pt>
                <c:pt idx="10">
                  <c:v>-0.0449310061403487</c:v>
                </c:pt>
                <c:pt idx="11">
                  <c:v>-0.0485949017543845</c:v>
                </c:pt>
                <c:pt idx="12">
                  <c:v>-0.0512687973684187</c:v>
                </c:pt>
                <c:pt idx="13">
                  <c:v>-0.0524576929824541</c:v>
                </c:pt>
                <c:pt idx="14">
                  <c:v>-0.051665921929823</c:v>
                </c:pt>
                <c:pt idx="15">
                  <c:v>-0.0479034842105239</c:v>
                </c:pt>
                <c:pt idx="16">
                  <c:v>-0.0317633798245609</c:v>
                </c:pt>
                <c:pt idx="17">
                  <c:v>0.000715057894735693</c:v>
                </c:pt>
                <c:pt idx="18">
                  <c:v>0.0708214956140356</c:v>
                </c:pt>
                <c:pt idx="19">
                  <c:v>0.204796600000002</c:v>
                </c:pt>
                <c:pt idx="20">
                  <c:v>0.4699740377193</c:v>
                </c:pt>
                <c:pt idx="21">
                  <c:v>0.9624044754386</c:v>
                </c:pt>
                <c:pt idx="22">
                  <c:v>1.8484429131579</c:v>
                </c:pt>
                <c:pt idx="23">
                  <c:v>3.33702368421053</c:v>
                </c:pt>
                <c:pt idx="24">
                  <c:v>5.62569278859649</c:v>
                </c:pt>
                <c:pt idx="25">
                  <c:v>8.75455389298246</c:v>
                </c:pt>
                <c:pt idx="26">
                  <c:v>12.5567569973684</c:v>
                </c:pt>
                <c:pt idx="27">
                  <c:v>16.6654301017544</c:v>
                </c:pt>
                <c:pt idx="28">
                  <c:v>20.691915872807</c:v>
                </c:pt>
                <c:pt idx="29">
                  <c:v>24.3376663105263</c:v>
                </c:pt>
                <c:pt idx="30">
                  <c:v>27.387311081579</c:v>
                </c:pt>
                <c:pt idx="31">
                  <c:v>29.7141035192983</c:v>
                </c:pt>
                <c:pt idx="32">
                  <c:v>31.2774449570176</c:v>
                </c:pt>
                <c:pt idx="33">
                  <c:v>32.2055670614035</c:v>
                </c:pt>
                <c:pt idx="34">
                  <c:v>32.7078994991228</c:v>
                </c:pt>
                <c:pt idx="35">
                  <c:v>32.9686209368421</c:v>
                </c:pt>
                <c:pt idx="36">
                  <c:v>33.1194293745614</c:v>
                </c:pt>
                <c:pt idx="37">
                  <c:v>33.2063691456141</c:v>
                </c:pt>
                <c:pt idx="38">
                  <c:v>33.26954425</c:v>
                </c:pt>
                <c:pt idx="39">
                  <c:v>33.2849416877193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0.113467104761908</c:v>
                </c:pt>
                <c:pt idx="1">
                  <c:v>0.0745413568922331</c:v>
                </c:pt>
                <c:pt idx="2">
                  <c:v>0.0180392756892243</c:v>
                </c:pt>
                <c:pt idx="3">
                  <c:v>-0.00083480551378301</c:v>
                </c:pt>
                <c:pt idx="4">
                  <c:v>-0.00931155338345668</c:v>
                </c:pt>
                <c:pt idx="5">
                  <c:v>-0.0163029679197972</c:v>
                </c:pt>
                <c:pt idx="6">
                  <c:v>-0.0218090491228029</c:v>
                </c:pt>
                <c:pt idx="7">
                  <c:v>-0.0278104636591419</c:v>
                </c:pt>
                <c:pt idx="8">
                  <c:v>-0.0352972115288175</c:v>
                </c:pt>
                <c:pt idx="9">
                  <c:v>-0.0432789593984921</c:v>
                </c:pt>
                <c:pt idx="10">
                  <c:v>-0.0487853739348321</c:v>
                </c:pt>
                <c:pt idx="11">
                  <c:v>-0.0508257884711742</c:v>
                </c:pt>
                <c:pt idx="12">
                  <c:v>-0.0518762030075166</c:v>
                </c:pt>
                <c:pt idx="13">
                  <c:v>-0.053421617543858</c:v>
                </c:pt>
                <c:pt idx="14">
                  <c:v>-0.0519966987468674</c:v>
                </c:pt>
                <c:pt idx="15">
                  <c:v>-0.0461157799498757</c:v>
                </c:pt>
                <c:pt idx="16">
                  <c:v>-0.0288471944862163</c:v>
                </c:pt>
                <c:pt idx="17">
                  <c:v>0.00228439097744193</c:v>
                </c:pt>
                <c:pt idx="18">
                  <c:v>0.0710439764410999</c:v>
                </c:pt>
                <c:pt idx="19">
                  <c:v>0.20713756190476</c:v>
                </c:pt>
                <c:pt idx="20">
                  <c:v>0.467007147368417</c:v>
                </c:pt>
                <c:pt idx="21">
                  <c:v>0.944227399498741</c:v>
                </c:pt>
                <c:pt idx="22">
                  <c:v>1.79970765162907</c:v>
                </c:pt>
                <c:pt idx="23">
                  <c:v>3.24089657042606</c:v>
                </c:pt>
                <c:pt idx="24">
                  <c:v>5.46336015588972</c:v>
                </c:pt>
                <c:pt idx="25">
                  <c:v>8.50472607468671</c:v>
                </c:pt>
                <c:pt idx="26">
                  <c:v>12.2050759934837</c:v>
                </c:pt>
                <c:pt idx="27">
                  <c:v>16.209915245614</c:v>
                </c:pt>
                <c:pt idx="28">
                  <c:v>20.1330624977444</c:v>
                </c:pt>
                <c:pt idx="29">
                  <c:v>23.6873567498747</c:v>
                </c:pt>
                <c:pt idx="30">
                  <c:v>26.6633693353383</c:v>
                </c:pt>
                <c:pt idx="31">
                  <c:v>28.957127920802</c:v>
                </c:pt>
                <c:pt idx="32">
                  <c:v>30.5235781729323</c:v>
                </c:pt>
                <c:pt idx="33">
                  <c:v>31.4770890917293</c:v>
                </c:pt>
                <c:pt idx="34">
                  <c:v>31.9988690105263</c:v>
                </c:pt>
                <c:pt idx="35">
                  <c:v>32.27210659599</c:v>
                </c:pt>
                <c:pt idx="36">
                  <c:v>32.4265188481203</c:v>
                </c:pt>
                <c:pt idx="37">
                  <c:v>32.5205284335839</c:v>
                </c:pt>
                <c:pt idx="38">
                  <c:v>32.5942386857143</c:v>
                </c:pt>
                <c:pt idx="39">
                  <c:v>32.6172009378446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0.137455426190479</c:v>
                </c:pt>
                <c:pt idx="1">
                  <c:v>0.0867342453634112</c:v>
                </c:pt>
                <c:pt idx="2">
                  <c:v>0.0176942312030093</c:v>
                </c:pt>
                <c:pt idx="3">
                  <c:v>-0.0132227829573903</c:v>
                </c:pt>
                <c:pt idx="4">
                  <c:v>-0.0208697971177934</c:v>
                </c:pt>
                <c:pt idx="5">
                  <c:v>-0.0260411446115292</c:v>
                </c:pt>
                <c:pt idx="6">
                  <c:v>-0.0297271587719283</c:v>
                </c:pt>
                <c:pt idx="7">
                  <c:v>-0.0339081729323301</c:v>
                </c:pt>
                <c:pt idx="8">
                  <c:v>-0.0395748537593956</c:v>
                </c:pt>
                <c:pt idx="9">
                  <c:v>-0.0462315345864646</c:v>
                </c:pt>
                <c:pt idx="10">
                  <c:v>-0.0499178820801998</c:v>
                </c:pt>
                <c:pt idx="11">
                  <c:v>-0.0511282295739353</c:v>
                </c:pt>
                <c:pt idx="12">
                  <c:v>-0.0503585770676711</c:v>
                </c:pt>
                <c:pt idx="13">
                  <c:v>-0.0500835912280717</c:v>
                </c:pt>
                <c:pt idx="14">
                  <c:v>-0.0478286053884727</c:v>
                </c:pt>
                <c:pt idx="15">
                  <c:v>-0.0411176195488743</c:v>
                </c:pt>
                <c:pt idx="16">
                  <c:v>-0.0235143003759397</c:v>
                </c:pt>
                <c:pt idx="17">
                  <c:v>0.00894235213032424</c:v>
                </c:pt>
                <c:pt idx="18">
                  <c:v>0.0740760046365878</c:v>
                </c:pt>
                <c:pt idx="19">
                  <c:v>0.198621990476187</c:v>
                </c:pt>
                <c:pt idx="20">
                  <c:v>0.445953642982452</c:v>
                </c:pt>
                <c:pt idx="21">
                  <c:v>0.909150962155383</c:v>
                </c:pt>
                <c:pt idx="22">
                  <c:v>1.74714228132832</c:v>
                </c:pt>
                <c:pt idx="23">
                  <c:v>3.16787160050125</c:v>
                </c:pt>
                <c:pt idx="24">
                  <c:v>5.38126291967418</c:v>
                </c:pt>
                <c:pt idx="25">
                  <c:v>8.46009657218044</c:v>
                </c:pt>
                <c:pt idx="26">
                  <c:v>12.26475355802</c:v>
                </c:pt>
                <c:pt idx="27">
                  <c:v>16.451135877193</c:v>
                </c:pt>
                <c:pt idx="28">
                  <c:v>20.6132581963659</c:v>
                </c:pt>
                <c:pt idx="29">
                  <c:v>24.4327681822055</c:v>
                </c:pt>
                <c:pt idx="30">
                  <c:v>27.6962758347118</c:v>
                </c:pt>
                <c:pt idx="31">
                  <c:v>30.294858487218</c:v>
                </c:pt>
                <c:pt idx="32">
                  <c:v>32.1601914730576</c:v>
                </c:pt>
                <c:pt idx="33">
                  <c:v>33.3571337922306</c:v>
                </c:pt>
                <c:pt idx="34">
                  <c:v>34.0327307780702</c:v>
                </c:pt>
                <c:pt idx="35">
                  <c:v>34.3879950972431</c:v>
                </c:pt>
                <c:pt idx="36">
                  <c:v>34.5788847497494</c:v>
                </c:pt>
                <c:pt idx="37">
                  <c:v>34.693033735589</c:v>
                </c:pt>
                <c:pt idx="38">
                  <c:v>34.7730203880952</c:v>
                </c:pt>
                <c:pt idx="39">
                  <c:v>34.7997833739348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0.112516009523816</c:v>
                </c:pt>
                <c:pt idx="1">
                  <c:v>0.0721463348370985</c:v>
                </c:pt>
                <c:pt idx="2">
                  <c:v>0.0154383268170477</c:v>
                </c:pt>
                <c:pt idx="3">
                  <c:v>-0.00215634786966845</c:v>
                </c:pt>
                <c:pt idx="4">
                  <c:v>-0.0083636892230512</c:v>
                </c:pt>
                <c:pt idx="5">
                  <c:v>-0.01457136390977</c:v>
                </c:pt>
                <c:pt idx="6">
                  <c:v>-0.0197887052631547</c:v>
                </c:pt>
                <c:pt idx="7">
                  <c:v>-0.0255010466165384</c:v>
                </c:pt>
                <c:pt idx="8">
                  <c:v>-0.0326983879699227</c:v>
                </c:pt>
                <c:pt idx="9">
                  <c:v>-0.0403910626566404</c:v>
                </c:pt>
                <c:pt idx="10">
                  <c:v>-0.0470937373433564</c:v>
                </c:pt>
                <c:pt idx="11">
                  <c:v>-0.050825745363408</c:v>
                </c:pt>
                <c:pt idx="12">
                  <c:v>-0.0530724200501265</c:v>
                </c:pt>
                <c:pt idx="13">
                  <c:v>-0.0553187614035089</c:v>
                </c:pt>
                <c:pt idx="14">
                  <c:v>-0.0540997694235603</c:v>
                </c:pt>
                <c:pt idx="15">
                  <c:v>-0.0479294441102773</c:v>
                </c:pt>
                <c:pt idx="16">
                  <c:v>-0.0298767854636619</c:v>
                </c:pt>
                <c:pt idx="17">
                  <c:v>0.00302920651628824</c:v>
                </c:pt>
                <c:pt idx="18">
                  <c:v>0.0715825318295682</c:v>
                </c:pt>
                <c:pt idx="19">
                  <c:v>0.206974857142853</c:v>
                </c:pt>
                <c:pt idx="20">
                  <c:v>0.473074849122801</c:v>
                </c:pt>
                <c:pt idx="21">
                  <c:v>0.965932507769415</c:v>
                </c:pt>
                <c:pt idx="22">
                  <c:v>1.85239849974936</c:v>
                </c:pt>
                <c:pt idx="23">
                  <c:v>3.33298949172931</c:v>
                </c:pt>
                <c:pt idx="24">
                  <c:v>5.59782615037593</c:v>
                </c:pt>
                <c:pt idx="25">
                  <c:v>8.67116780902254</c:v>
                </c:pt>
                <c:pt idx="26">
                  <c:v>12.3792338010025</c:v>
                </c:pt>
                <c:pt idx="27">
                  <c:v>16.3709941263158</c:v>
                </c:pt>
                <c:pt idx="28">
                  <c:v>20.2671997849624</c:v>
                </c:pt>
                <c:pt idx="29">
                  <c:v>23.7886111102757</c:v>
                </c:pt>
                <c:pt idx="30">
                  <c:v>26.7277797689223</c:v>
                </c:pt>
                <c:pt idx="31">
                  <c:v>28.9718217609022</c:v>
                </c:pt>
                <c:pt idx="32">
                  <c:v>30.4885554195489</c:v>
                </c:pt>
                <c:pt idx="33">
                  <c:v>31.3987864115288</c:v>
                </c:pt>
                <c:pt idx="34">
                  <c:v>31.8916440701754</c:v>
                </c:pt>
                <c:pt idx="35">
                  <c:v>32.152297728822</c:v>
                </c:pt>
                <c:pt idx="36">
                  <c:v>32.3010580541353</c:v>
                </c:pt>
                <c:pt idx="37">
                  <c:v>32.3923863794486</c:v>
                </c:pt>
                <c:pt idx="38">
                  <c:v>32.4545033714286</c:v>
                </c:pt>
                <c:pt idx="39">
                  <c:v>32.4693376967419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0.163515173160169</c:v>
                </c:pt>
                <c:pt idx="1">
                  <c:v>0.103436451082247</c:v>
                </c:pt>
                <c:pt idx="2">
                  <c:v>0.026029229004326</c:v>
                </c:pt>
                <c:pt idx="3">
                  <c:v>-0.0107796597402618</c:v>
                </c:pt>
                <c:pt idx="4">
                  <c:v>-0.0183772151515171</c:v>
                </c:pt>
                <c:pt idx="5">
                  <c:v>-0.0249847705627726</c:v>
                </c:pt>
                <c:pt idx="6">
                  <c:v>-0.0335723259740259</c:v>
                </c:pt>
                <c:pt idx="7">
                  <c:v>-0.0396845480519481</c:v>
                </c:pt>
                <c:pt idx="8">
                  <c:v>-0.0462917701298693</c:v>
                </c:pt>
                <c:pt idx="9">
                  <c:v>-0.0519089922077924</c:v>
                </c:pt>
                <c:pt idx="10">
                  <c:v>-0.0560408809523825</c:v>
                </c:pt>
                <c:pt idx="11">
                  <c:v>-0.0576974363636378</c:v>
                </c:pt>
                <c:pt idx="12">
                  <c:v>-0.058363658441559</c:v>
                </c:pt>
                <c:pt idx="13">
                  <c:v>-0.0600202138528143</c:v>
                </c:pt>
                <c:pt idx="14">
                  <c:v>-0.0601911025974022</c:v>
                </c:pt>
                <c:pt idx="15">
                  <c:v>-0.0568963246753231</c:v>
                </c:pt>
                <c:pt idx="16">
                  <c:v>-0.0446895467532435</c:v>
                </c:pt>
                <c:pt idx="17">
                  <c:v>-0.0245614354978319</c:v>
                </c:pt>
                <c:pt idx="18">
                  <c:v>0.0163610090909092</c:v>
                </c:pt>
                <c:pt idx="19">
                  <c:v>0.0924361203463224</c:v>
                </c:pt>
                <c:pt idx="20">
                  <c:v>0.242281898268399</c:v>
                </c:pt>
                <c:pt idx="21">
                  <c:v>0.522340009523811</c:v>
                </c:pt>
                <c:pt idx="22">
                  <c:v>1.04747445411256</c:v>
                </c:pt>
                <c:pt idx="23">
                  <c:v>1.99196256536797</c:v>
                </c:pt>
                <c:pt idx="24">
                  <c:v>3.59147367662338</c:v>
                </c:pt>
                <c:pt idx="25">
                  <c:v>6.04949612121213</c:v>
                </c:pt>
                <c:pt idx="26">
                  <c:v>9.43385856580087</c:v>
                </c:pt>
                <c:pt idx="27">
                  <c:v>13.5504806770563</c:v>
                </c:pt>
                <c:pt idx="28">
                  <c:v>18.0260534549784</c:v>
                </c:pt>
                <c:pt idx="29">
                  <c:v>22.4427088995671</c:v>
                </c:pt>
                <c:pt idx="30">
                  <c:v>26.4662513441559</c:v>
                </c:pt>
                <c:pt idx="31">
                  <c:v>29.8397214554113</c:v>
                </c:pt>
                <c:pt idx="32">
                  <c:v>32.3705239</c:v>
                </c:pt>
                <c:pt idx="33">
                  <c:v>34.0398446779221</c:v>
                </c:pt>
                <c:pt idx="34">
                  <c:v>34.9764111225108</c:v>
                </c:pt>
                <c:pt idx="35">
                  <c:v>35.4555012337662</c:v>
                </c:pt>
                <c:pt idx="36">
                  <c:v>35.693970678355</c:v>
                </c:pt>
                <c:pt idx="37">
                  <c:v>35.8319337896104</c:v>
                </c:pt>
                <c:pt idx="38">
                  <c:v>35.9169205675325</c:v>
                </c:pt>
                <c:pt idx="39">
                  <c:v>35.9410095121212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0.129792503607508</c:v>
                </c:pt>
                <c:pt idx="1">
                  <c:v>0.084124499278504</c:v>
                </c:pt>
                <c:pt idx="2">
                  <c:v>0.0327626616161645</c:v>
                </c:pt>
                <c:pt idx="3">
                  <c:v>-0.00473584271284189</c:v>
                </c:pt>
                <c:pt idx="4">
                  <c:v>-0.0130233470418446</c:v>
                </c:pt>
                <c:pt idx="5">
                  <c:v>-0.0183401847041829</c:v>
                </c:pt>
                <c:pt idx="6">
                  <c:v>-0.0246473556998534</c:v>
                </c:pt>
                <c:pt idx="7">
                  <c:v>-0.0309545266955258</c:v>
                </c:pt>
                <c:pt idx="8">
                  <c:v>-0.0392420310245303</c:v>
                </c:pt>
                <c:pt idx="9">
                  <c:v>-0.0455492020202026</c:v>
                </c:pt>
                <c:pt idx="10">
                  <c:v>-0.0488857063492052</c:v>
                </c:pt>
                <c:pt idx="11">
                  <c:v>-0.0502418773448738</c:v>
                </c:pt>
                <c:pt idx="12">
                  <c:v>-0.0530833816738792</c:v>
                </c:pt>
                <c:pt idx="13">
                  <c:v>-0.055429552669553</c:v>
                </c:pt>
                <c:pt idx="14">
                  <c:v>-0.0557953903318893</c:v>
                </c:pt>
                <c:pt idx="15">
                  <c:v>-0.0522002279942289</c:v>
                </c:pt>
                <c:pt idx="16">
                  <c:v>-0.0431590656565657</c:v>
                </c:pt>
                <c:pt idx="17">
                  <c:v>-0.0266912366522369</c:v>
                </c:pt>
                <c:pt idx="18">
                  <c:v>0.0100755923520914</c:v>
                </c:pt>
                <c:pt idx="19">
                  <c:v>0.0814997546897516</c:v>
                </c:pt>
                <c:pt idx="20">
                  <c:v>0.223723917027414</c:v>
                </c:pt>
                <c:pt idx="21">
                  <c:v>0.494180079365076</c:v>
                </c:pt>
                <c:pt idx="22">
                  <c:v>1.00278157503607</c:v>
                </c:pt>
                <c:pt idx="23">
                  <c:v>1.91390273737374</c:v>
                </c:pt>
                <c:pt idx="24">
                  <c:v>3.45034089971139</c:v>
                </c:pt>
                <c:pt idx="25">
                  <c:v>5.80271106204906</c:v>
                </c:pt>
                <c:pt idx="26">
                  <c:v>9.02151389105338</c:v>
                </c:pt>
                <c:pt idx="27">
                  <c:v>12.9215807200577</c:v>
                </c:pt>
                <c:pt idx="28">
                  <c:v>17.1439602157287</c:v>
                </c:pt>
                <c:pt idx="29">
                  <c:v>21.296035044733</c:v>
                </c:pt>
                <c:pt idx="30">
                  <c:v>25.063413540404</c:v>
                </c:pt>
                <c:pt idx="31">
                  <c:v>28.200029036075</c:v>
                </c:pt>
                <c:pt idx="32">
                  <c:v>30.5355658650794</c:v>
                </c:pt>
                <c:pt idx="33">
                  <c:v>32.058636027417</c:v>
                </c:pt>
                <c:pt idx="34">
                  <c:v>32.9197518564214</c:v>
                </c:pt>
                <c:pt idx="35">
                  <c:v>33.3733966854257</c:v>
                </c:pt>
                <c:pt idx="36">
                  <c:v>33.6146418477634</c:v>
                </c:pt>
                <c:pt idx="37">
                  <c:v>33.7504296767677</c:v>
                </c:pt>
                <c:pt idx="38">
                  <c:v>33.835221505772</c:v>
                </c:pt>
                <c:pt idx="39">
                  <c:v>33.8573828347763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0.110599075036058</c:v>
                </c:pt>
                <c:pt idx="1">
                  <c:v>0.0720349849927704</c:v>
                </c:pt>
                <c:pt idx="2">
                  <c:v>0.0119337282828145</c:v>
                </c:pt>
                <c:pt idx="3">
                  <c:v>0.00183813823952583</c:v>
                </c:pt>
                <c:pt idx="4">
                  <c:v>-0.00429678513709497</c:v>
                </c:pt>
                <c:pt idx="5">
                  <c:v>-0.00993637518038426</c:v>
                </c:pt>
                <c:pt idx="6">
                  <c:v>-0.0155759652236735</c:v>
                </c:pt>
                <c:pt idx="7">
                  <c:v>-0.0222058886002969</c:v>
                </c:pt>
                <c:pt idx="8">
                  <c:v>-0.0298261453102491</c:v>
                </c:pt>
                <c:pt idx="9">
                  <c:v>-0.036951402020204</c:v>
                </c:pt>
                <c:pt idx="10">
                  <c:v>-0.0411056587301619</c:v>
                </c:pt>
                <c:pt idx="11">
                  <c:v>-0.044269582106784</c:v>
                </c:pt>
                <c:pt idx="12">
                  <c:v>-0.0474335054834061</c:v>
                </c:pt>
                <c:pt idx="13">
                  <c:v>-0.0525780955266963</c:v>
                </c:pt>
                <c:pt idx="14">
                  <c:v>-0.0547523522366511</c:v>
                </c:pt>
                <c:pt idx="15">
                  <c:v>-0.0539559422799378</c:v>
                </c:pt>
                <c:pt idx="16">
                  <c:v>-0.0452375323232292</c:v>
                </c:pt>
                <c:pt idx="17">
                  <c:v>-0.0290924556998515</c:v>
                </c:pt>
                <c:pt idx="18">
                  <c:v>0.00586662092352519</c:v>
                </c:pt>
                <c:pt idx="19">
                  <c:v>0.0739973642135681</c:v>
                </c:pt>
                <c:pt idx="20">
                  <c:v>0.210947774170279</c:v>
                </c:pt>
                <c:pt idx="21">
                  <c:v>0.470188850793656</c:v>
                </c:pt>
                <c:pt idx="22">
                  <c:v>0.958663260750368</c:v>
                </c:pt>
                <c:pt idx="23">
                  <c:v>1.83728000404041</c:v>
                </c:pt>
                <c:pt idx="24">
                  <c:v>3.32933108066379</c:v>
                </c:pt>
                <c:pt idx="25">
                  <c:v>5.62741215728717</c:v>
                </c:pt>
                <c:pt idx="26">
                  <c:v>8.79984756724389</c:v>
                </c:pt>
                <c:pt idx="27">
                  <c:v>12.6738459772006</c:v>
                </c:pt>
                <c:pt idx="28">
                  <c:v>16.905805053824</c:v>
                </c:pt>
                <c:pt idx="29">
                  <c:v>21.1050871304474</c:v>
                </c:pt>
                <c:pt idx="30">
                  <c:v>24.9384868737374</c:v>
                </c:pt>
                <c:pt idx="31">
                  <c:v>28.1455796170274</c:v>
                </c:pt>
                <c:pt idx="32">
                  <c:v>30.5199066936508</c:v>
                </c:pt>
                <c:pt idx="33">
                  <c:v>32.0614684369408</c:v>
                </c:pt>
                <c:pt idx="34">
                  <c:v>32.9178055135642</c:v>
                </c:pt>
                <c:pt idx="35">
                  <c:v>33.3646912568543</c:v>
                </c:pt>
                <c:pt idx="36">
                  <c:v>33.592740666811</c:v>
                </c:pt>
                <c:pt idx="37">
                  <c:v>33.722264410101</c:v>
                </c:pt>
                <c:pt idx="38">
                  <c:v>33.8111894867244</c:v>
                </c:pt>
                <c:pt idx="39">
                  <c:v>33.8397120633478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0.0961335598845601</c:v>
                </c:pt>
                <c:pt idx="1">
                  <c:v>0.0654360213564207</c:v>
                </c:pt>
                <c:pt idx="2">
                  <c:v>0.020627816161614</c:v>
                </c:pt>
                <c:pt idx="3">
                  <c:v>0.0099819443001401</c:v>
                </c:pt>
                <c:pt idx="4">
                  <c:v>0.00181140577200445</c:v>
                </c:pt>
                <c:pt idx="5">
                  <c:v>-0.00487379942280164</c:v>
                </c:pt>
                <c:pt idx="6">
                  <c:v>-0.01254933795094</c:v>
                </c:pt>
                <c:pt idx="7">
                  <c:v>-0.0207198764790775</c:v>
                </c:pt>
                <c:pt idx="8">
                  <c:v>-0.0283950816738816</c:v>
                </c:pt>
                <c:pt idx="9">
                  <c:v>-0.0365656202020208</c:v>
                </c:pt>
                <c:pt idx="10">
                  <c:v>-0.0412704920634912</c:v>
                </c:pt>
                <c:pt idx="11">
                  <c:v>-0.0464703639249624</c:v>
                </c:pt>
                <c:pt idx="12">
                  <c:v>-0.0506799024531031</c:v>
                </c:pt>
                <c:pt idx="13">
                  <c:v>-0.0558797743145742</c:v>
                </c:pt>
                <c:pt idx="14">
                  <c:v>-0.0576139795093802</c:v>
                </c:pt>
                <c:pt idx="15">
                  <c:v>-0.0573678513708522</c:v>
                </c:pt>
                <c:pt idx="16">
                  <c:v>-0.0496950565656569</c:v>
                </c:pt>
                <c:pt idx="17">
                  <c:v>-0.0326152617604638</c:v>
                </c:pt>
                <c:pt idx="18">
                  <c:v>0.0032785330447318</c:v>
                </c:pt>
                <c:pt idx="19">
                  <c:v>0.0753149945165923</c:v>
                </c:pt>
                <c:pt idx="20">
                  <c:v>0.222112122655119</c:v>
                </c:pt>
                <c:pt idx="21">
                  <c:v>0.505558250793646</c:v>
                </c:pt>
                <c:pt idx="22">
                  <c:v>1.03804171226551</c:v>
                </c:pt>
                <c:pt idx="23">
                  <c:v>1.98740317373737</c:v>
                </c:pt>
                <c:pt idx="24">
                  <c:v>3.5804003018759</c:v>
                </c:pt>
                <c:pt idx="25">
                  <c:v>5.99477543001442</c:v>
                </c:pt>
                <c:pt idx="26">
                  <c:v>9.26865189148628</c:v>
                </c:pt>
                <c:pt idx="27">
                  <c:v>13.1940856862915</c:v>
                </c:pt>
                <c:pt idx="28">
                  <c:v>17.4116314810967</c:v>
                </c:pt>
                <c:pt idx="29">
                  <c:v>21.5390679425685</c:v>
                </c:pt>
                <c:pt idx="30">
                  <c:v>25.2491314040404</c:v>
                </c:pt>
                <c:pt idx="31">
                  <c:v>28.2799115321789</c:v>
                </c:pt>
                <c:pt idx="32">
                  <c:v>30.4635683269841</c:v>
                </c:pt>
                <c:pt idx="33">
                  <c:v>31.835253788456</c:v>
                </c:pt>
                <c:pt idx="34">
                  <c:v>32.5870685832612</c:v>
                </c:pt>
                <c:pt idx="35">
                  <c:v>32.972506044733</c:v>
                </c:pt>
                <c:pt idx="36">
                  <c:v>33.1757451728716</c:v>
                </c:pt>
                <c:pt idx="37">
                  <c:v>33.2982823010101</c:v>
                </c:pt>
                <c:pt idx="38">
                  <c:v>33.3881424291486</c:v>
                </c:pt>
                <c:pt idx="39">
                  <c:v>33.4183425572872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0.203990242857152</c:v>
                </c:pt>
                <c:pt idx="1">
                  <c:v>0.124251541854646</c:v>
                </c:pt>
                <c:pt idx="2">
                  <c:v>0.0321351741854716</c:v>
                </c:pt>
                <c:pt idx="3">
                  <c:v>-0.0396818601503668</c:v>
                </c:pt>
                <c:pt idx="4">
                  <c:v>-0.0476302278195408</c:v>
                </c:pt>
                <c:pt idx="5">
                  <c:v>-0.0486472621553826</c:v>
                </c:pt>
                <c:pt idx="6">
                  <c:v>-0.0506542964912224</c:v>
                </c:pt>
                <c:pt idx="7">
                  <c:v>-0.0541469974937296</c:v>
                </c:pt>
                <c:pt idx="8">
                  <c:v>-0.0581343651629016</c:v>
                </c:pt>
                <c:pt idx="9">
                  <c:v>-0.0611320661654098</c:v>
                </c:pt>
                <c:pt idx="10">
                  <c:v>-0.0601684338345851</c:v>
                </c:pt>
                <c:pt idx="11">
                  <c:v>-0.0572248015037555</c:v>
                </c:pt>
                <c:pt idx="12">
                  <c:v>-0.0557661691729319</c:v>
                </c:pt>
                <c:pt idx="13">
                  <c:v>-0.0548028701754379</c:v>
                </c:pt>
                <c:pt idx="14">
                  <c:v>-0.0508689045112813</c:v>
                </c:pt>
                <c:pt idx="15">
                  <c:v>-0.0409936055137852</c:v>
                </c:pt>
                <c:pt idx="16">
                  <c:v>-0.0197309731829609</c:v>
                </c:pt>
                <c:pt idx="17">
                  <c:v>0.017870325814533</c:v>
                </c:pt>
                <c:pt idx="18">
                  <c:v>0.0911189581453584</c:v>
                </c:pt>
                <c:pt idx="19">
                  <c:v>0.230216590476186</c:v>
                </c:pt>
                <c:pt idx="20">
                  <c:v>0.497545889473679</c:v>
                </c:pt>
                <c:pt idx="21">
                  <c:v>0.993118521804506</c:v>
                </c:pt>
                <c:pt idx="22">
                  <c:v>1.885269820802</c:v>
                </c:pt>
                <c:pt idx="23">
                  <c:v>3.39679678646616</c:v>
                </c:pt>
                <c:pt idx="24">
                  <c:v>5.75297175213032</c:v>
                </c:pt>
                <c:pt idx="25">
                  <c:v>9.03449671779448</c:v>
                </c:pt>
                <c:pt idx="26">
                  <c:v>13.0958113501253</c:v>
                </c:pt>
                <c:pt idx="27">
                  <c:v>17.5645969824561</c:v>
                </c:pt>
                <c:pt idx="28">
                  <c:v>22.009617614787</c:v>
                </c:pt>
                <c:pt idx="29">
                  <c:v>26.0763782471178</c:v>
                </c:pt>
                <c:pt idx="30">
                  <c:v>29.5183172127819</c:v>
                </c:pt>
                <c:pt idx="31">
                  <c:v>32.2062118451128</c:v>
                </c:pt>
                <c:pt idx="32">
                  <c:v>34.0905524774436</c:v>
                </c:pt>
                <c:pt idx="33">
                  <c:v>35.2886781097744</c:v>
                </c:pt>
                <c:pt idx="34">
                  <c:v>35.9763514087719</c:v>
                </c:pt>
                <c:pt idx="35">
                  <c:v>36.3625060411028</c:v>
                </c:pt>
                <c:pt idx="36">
                  <c:v>36.5758693401002</c:v>
                </c:pt>
                <c:pt idx="37">
                  <c:v>36.6951626390977</c:v>
                </c:pt>
                <c:pt idx="38">
                  <c:v>36.7684112714286</c:v>
                </c:pt>
                <c:pt idx="39">
                  <c:v>36.7899214037594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0.0981223690476138</c:v>
                </c:pt>
                <c:pt idx="1">
                  <c:v>0.0650867819548822</c:v>
                </c:pt>
                <c:pt idx="2">
                  <c:v>0.017198028195482</c:v>
                </c:pt>
                <c:pt idx="3">
                  <c:v>0.00545194110275204</c:v>
                </c:pt>
                <c:pt idx="4">
                  <c:v>-0.00233347932331185</c:v>
                </c:pt>
                <c:pt idx="5">
                  <c:v>-0.0086335664160444</c:v>
                </c:pt>
                <c:pt idx="6">
                  <c:v>-0.0164189868421083</c:v>
                </c:pt>
                <c:pt idx="7">
                  <c:v>-0.0242044072681722</c:v>
                </c:pt>
                <c:pt idx="8">
                  <c:v>-0.0324851610275694</c:v>
                </c:pt>
                <c:pt idx="9">
                  <c:v>-0.039280581453637</c:v>
                </c:pt>
                <c:pt idx="10">
                  <c:v>-0.0445906685463662</c:v>
                </c:pt>
                <c:pt idx="11">
                  <c:v>-0.0479200889724307</c:v>
                </c:pt>
                <c:pt idx="12">
                  <c:v>-0.0527348427318284</c:v>
                </c:pt>
                <c:pt idx="13">
                  <c:v>-0.0565592631578937</c:v>
                </c:pt>
                <c:pt idx="14">
                  <c:v>-0.0564230169172912</c:v>
                </c:pt>
                <c:pt idx="15">
                  <c:v>-0.0503454373433563</c:v>
                </c:pt>
                <c:pt idx="16">
                  <c:v>-0.0328805244360861</c:v>
                </c:pt>
                <c:pt idx="17">
                  <c:v>-0.000562278195483046</c:v>
                </c:pt>
                <c:pt idx="18">
                  <c:v>0.0708689680451187</c:v>
                </c:pt>
                <c:pt idx="19">
                  <c:v>0.208644214285719</c:v>
                </c:pt>
                <c:pt idx="20">
                  <c:v>0.483563460526323</c:v>
                </c:pt>
                <c:pt idx="21">
                  <c:v>0.992172040100259</c:v>
                </c:pt>
                <c:pt idx="22">
                  <c:v>1.90874661967419</c:v>
                </c:pt>
                <c:pt idx="23">
                  <c:v>3.43776519924813</c:v>
                </c:pt>
                <c:pt idx="24">
                  <c:v>5.7693481121554</c:v>
                </c:pt>
                <c:pt idx="25">
                  <c:v>8.928250358396</c:v>
                </c:pt>
                <c:pt idx="26">
                  <c:v>12.7352442713033</c:v>
                </c:pt>
                <c:pt idx="27">
                  <c:v>16.8239528508772</c:v>
                </c:pt>
                <c:pt idx="28">
                  <c:v>20.8116600971178</c:v>
                </c:pt>
                <c:pt idx="29">
                  <c:v>24.3810040100251</c:v>
                </c:pt>
                <c:pt idx="30">
                  <c:v>27.3161189229323</c:v>
                </c:pt>
                <c:pt idx="31">
                  <c:v>29.5041215025063</c:v>
                </c:pt>
                <c:pt idx="32">
                  <c:v>30.9559037487469</c:v>
                </c:pt>
                <c:pt idx="33">
                  <c:v>31.8249483283208</c:v>
                </c:pt>
                <c:pt idx="34">
                  <c:v>32.2959289078948</c:v>
                </c:pt>
                <c:pt idx="35">
                  <c:v>32.544607820802</c:v>
                </c:pt>
                <c:pt idx="36">
                  <c:v>32.6813927337093</c:v>
                </c:pt>
                <c:pt idx="37">
                  <c:v>32.7632209799499</c:v>
                </c:pt>
                <c:pt idx="38">
                  <c:v>32.8178185595238</c:v>
                </c:pt>
                <c:pt idx="39">
                  <c:v>32.8278569724311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0.135534769047606</c:v>
                </c:pt>
                <c:pt idx="1">
                  <c:v>0.0861533170425943</c:v>
                </c:pt>
                <c:pt idx="2">
                  <c:v>0.0246416983709157</c:v>
                </c:pt>
                <c:pt idx="3">
                  <c:v>-0.00864858696742665</c:v>
                </c:pt>
                <c:pt idx="4">
                  <c:v>-0.0156985389724369</c:v>
                </c:pt>
                <c:pt idx="5">
                  <c:v>-0.021263157644114</c:v>
                </c:pt>
                <c:pt idx="6">
                  <c:v>-0.0283134429824585</c:v>
                </c:pt>
                <c:pt idx="7">
                  <c:v>-0.0353633949874723</c:v>
                </c:pt>
                <c:pt idx="8">
                  <c:v>-0.0429086803258176</c:v>
                </c:pt>
                <c:pt idx="9">
                  <c:v>-0.0479782989974957</c:v>
                </c:pt>
                <c:pt idx="10">
                  <c:v>-0.052057917669174</c:v>
                </c:pt>
                <c:pt idx="11">
                  <c:v>-0.0536618696741851</c:v>
                </c:pt>
                <c:pt idx="12">
                  <c:v>-0.0567508216791968</c:v>
                </c:pt>
                <c:pt idx="13">
                  <c:v>-0.0578594403508763</c:v>
                </c:pt>
                <c:pt idx="14">
                  <c:v>-0.0564923923558869</c:v>
                </c:pt>
                <c:pt idx="15">
                  <c:v>-0.0506696776942324</c:v>
                </c:pt>
                <c:pt idx="16">
                  <c:v>-0.0314792963659087</c:v>
                </c:pt>
                <c:pt idx="17">
                  <c:v>0.00553475162907802</c:v>
                </c:pt>
                <c:pt idx="18">
                  <c:v>0.0816621329573994</c:v>
                </c:pt>
                <c:pt idx="19">
                  <c:v>0.225618847619055</c:v>
                </c:pt>
                <c:pt idx="20">
                  <c:v>0.510185228947375</c:v>
                </c:pt>
                <c:pt idx="21">
                  <c:v>1.0403236102757</c:v>
                </c:pt>
                <c:pt idx="22">
                  <c:v>1.99229099160402</c:v>
                </c:pt>
                <c:pt idx="23">
                  <c:v>3.58145770626568</c:v>
                </c:pt>
                <c:pt idx="24">
                  <c:v>6.005370087594</c:v>
                </c:pt>
                <c:pt idx="25">
                  <c:v>9.29918113558898</c:v>
                </c:pt>
                <c:pt idx="26">
                  <c:v>13.275741183584</c:v>
                </c:pt>
                <c:pt idx="27">
                  <c:v>17.5439175649123</c:v>
                </c:pt>
                <c:pt idx="28">
                  <c:v>21.7036659462406</c:v>
                </c:pt>
                <c:pt idx="29">
                  <c:v>25.4301979942356</c:v>
                </c:pt>
                <c:pt idx="30">
                  <c:v>28.5012120422306</c:v>
                </c:pt>
                <c:pt idx="31">
                  <c:v>30.8092700902256</c:v>
                </c:pt>
                <c:pt idx="32">
                  <c:v>32.3538771382206</c:v>
                </c:pt>
                <c:pt idx="33">
                  <c:v>33.2900008528822</c:v>
                </c:pt>
                <c:pt idx="34">
                  <c:v>33.7998399008772</c:v>
                </c:pt>
                <c:pt idx="35">
                  <c:v>34.0715339488722</c:v>
                </c:pt>
                <c:pt idx="36">
                  <c:v>34.2273733302005</c:v>
                </c:pt>
                <c:pt idx="37">
                  <c:v>34.3143930448622</c:v>
                </c:pt>
                <c:pt idx="38">
                  <c:v>34.3751720928572</c:v>
                </c:pt>
                <c:pt idx="39">
                  <c:v>34.3852031408522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0.112883792857145</c:v>
                </c:pt>
                <c:pt idx="1">
                  <c:v>0.0732181365914801</c:v>
                </c:pt>
                <c:pt idx="2">
                  <c:v>0.0206796469924839</c:v>
                </c:pt>
                <c:pt idx="3">
                  <c:v>-0.00215250927318067</c:v>
                </c:pt>
                <c:pt idx="4">
                  <c:v>-0.00914133220551072</c:v>
                </c:pt>
                <c:pt idx="5">
                  <c:v>-0.0146448218045094</c:v>
                </c:pt>
                <c:pt idx="6">
                  <c:v>-0.0206433114035072</c:v>
                </c:pt>
                <c:pt idx="7">
                  <c:v>-0.028127134335838</c:v>
                </c:pt>
                <c:pt idx="8">
                  <c:v>-0.0361059572681697</c:v>
                </c:pt>
                <c:pt idx="9">
                  <c:v>-0.0430947802005015</c:v>
                </c:pt>
                <c:pt idx="10">
                  <c:v>-0.0476079364661661</c:v>
                </c:pt>
                <c:pt idx="11">
                  <c:v>-0.049150759398497</c:v>
                </c:pt>
                <c:pt idx="12">
                  <c:v>-0.0521785823308285</c:v>
                </c:pt>
                <c:pt idx="13">
                  <c:v>-0.0547117385964935</c:v>
                </c:pt>
                <c:pt idx="14">
                  <c:v>-0.0547688948621605</c:v>
                </c:pt>
                <c:pt idx="15">
                  <c:v>-0.0488850511278258</c:v>
                </c:pt>
                <c:pt idx="16">
                  <c:v>-0.0316135407268217</c:v>
                </c:pt>
                <c:pt idx="17">
                  <c:v>0.00150096967418101</c:v>
                </c:pt>
                <c:pt idx="18">
                  <c:v>0.0727384800751825</c:v>
                </c:pt>
                <c:pt idx="19">
                  <c:v>0.211805323809518</c:v>
                </c:pt>
                <c:pt idx="20">
                  <c:v>0.484550500877186</c:v>
                </c:pt>
                <c:pt idx="21">
                  <c:v>0.992965677944856</c:v>
                </c:pt>
                <c:pt idx="22">
                  <c:v>1.90637618834586</c:v>
                </c:pt>
                <c:pt idx="23">
                  <c:v>3.43916203208019</c:v>
                </c:pt>
                <c:pt idx="24">
                  <c:v>5.78589954248119</c:v>
                </c:pt>
                <c:pt idx="25">
                  <c:v>8.98768238621553</c:v>
                </c:pt>
                <c:pt idx="26">
                  <c:v>12.8662728966165</c:v>
                </c:pt>
                <c:pt idx="27">
                  <c:v>17.0483624070175</c:v>
                </c:pt>
                <c:pt idx="28">
                  <c:v>21.1388575840852</c:v>
                </c:pt>
                <c:pt idx="29">
                  <c:v>24.8154457611529</c:v>
                </c:pt>
                <c:pt idx="30">
                  <c:v>27.8508732715539</c:v>
                </c:pt>
                <c:pt idx="31">
                  <c:v>30.1253254486215</c:v>
                </c:pt>
                <c:pt idx="32">
                  <c:v>31.6447432923559</c:v>
                </c:pt>
                <c:pt idx="33">
                  <c:v>32.5591438027569</c:v>
                </c:pt>
                <c:pt idx="34">
                  <c:v>33.0571613131579</c:v>
                </c:pt>
                <c:pt idx="35">
                  <c:v>33.3200044902255</c:v>
                </c:pt>
                <c:pt idx="36">
                  <c:v>33.4660030006265</c:v>
                </c:pt>
                <c:pt idx="37">
                  <c:v>33.5486281776942</c:v>
                </c:pt>
                <c:pt idx="38">
                  <c:v>33.6040226880952</c:v>
                </c:pt>
                <c:pt idx="39">
                  <c:v>33.6126296984962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0.200858657017539</c:v>
                </c:pt>
                <c:pt idx="1">
                  <c:v>0.105271243859645</c:v>
                </c:pt>
                <c:pt idx="2">
                  <c:v>0.00869399736841814</c:v>
                </c:pt>
                <c:pt idx="3">
                  <c:v>-0.0571872491228085</c:v>
                </c:pt>
                <c:pt idx="4">
                  <c:v>-0.047317162280704</c:v>
                </c:pt>
                <c:pt idx="5">
                  <c:v>-0.0453690754385967</c:v>
                </c:pt>
                <c:pt idx="6">
                  <c:v>-0.0473813219298247</c:v>
                </c:pt>
                <c:pt idx="7">
                  <c:v>-0.0488989017543897</c:v>
                </c:pt>
                <c:pt idx="8">
                  <c:v>-0.0514064815789474</c:v>
                </c:pt>
                <c:pt idx="9">
                  <c:v>-0.0529240614035089</c:v>
                </c:pt>
                <c:pt idx="10">
                  <c:v>-0.0519659745614032</c:v>
                </c:pt>
                <c:pt idx="11">
                  <c:v>-0.0490275543859635</c:v>
                </c:pt>
                <c:pt idx="12">
                  <c:v>-0.0460891342105239</c:v>
                </c:pt>
                <c:pt idx="13">
                  <c:v>-0.0421603807017537</c:v>
                </c:pt>
                <c:pt idx="14">
                  <c:v>-0.0347659605263146</c:v>
                </c:pt>
                <c:pt idx="15">
                  <c:v>-0.0179645403508779</c:v>
                </c:pt>
                <c:pt idx="16">
                  <c:v>0.0141852131578961</c:v>
                </c:pt>
                <c:pt idx="17">
                  <c:v>0.0735656333333345</c:v>
                </c:pt>
                <c:pt idx="18">
                  <c:v>0.189883053508773</c:v>
                </c:pt>
                <c:pt idx="19">
                  <c:v>0.411162473684213</c:v>
                </c:pt>
                <c:pt idx="20">
                  <c:v>0.828998560526317</c:v>
                </c:pt>
                <c:pt idx="21">
                  <c:v>1.58647631403509</c:v>
                </c:pt>
                <c:pt idx="22">
                  <c:v>2.89896606754386</c:v>
                </c:pt>
                <c:pt idx="23">
                  <c:v>4.9937204877193</c:v>
                </c:pt>
                <c:pt idx="24">
                  <c:v>8.00491324122807</c:v>
                </c:pt>
                <c:pt idx="25">
                  <c:v>11.8434253280702</c:v>
                </c:pt>
                <c:pt idx="26">
                  <c:v>16.1879344149123</c:v>
                </c:pt>
                <c:pt idx="27">
                  <c:v>20.5903705017544</c:v>
                </c:pt>
                <c:pt idx="28">
                  <c:v>24.6719792552632</c:v>
                </c:pt>
                <c:pt idx="29">
                  <c:v>28.2064973421053</c:v>
                </c:pt>
                <c:pt idx="30">
                  <c:v>31.080051095614</c:v>
                </c:pt>
                <c:pt idx="31">
                  <c:v>33.2520418491228</c:v>
                </c:pt>
                <c:pt idx="32">
                  <c:v>34.7194992692983</c:v>
                </c:pt>
                <c:pt idx="33">
                  <c:v>35.610160022807</c:v>
                </c:pt>
                <c:pt idx="34">
                  <c:v>36.0883987763158</c:v>
                </c:pt>
                <c:pt idx="35">
                  <c:v>36.3433451964912</c:v>
                </c:pt>
                <c:pt idx="36">
                  <c:v>36.48590295</c:v>
                </c:pt>
                <c:pt idx="37">
                  <c:v>36.5665727035088</c:v>
                </c:pt>
                <c:pt idx="38">
                  <c:v>36.6244677903509</c:v>
                </c:pt>
                <c:pt idx="39">
                  <c:v>36.6380510438597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0.133646791228074</c:v>
                </c:pt>
                <c:pt idx="1">
                  <c:v>0.0847219625731039</c:v>
                </c:pt>
                <c:pt idx="2">
                  <c:v>0.0154978005848001</c:v>
                </c:pt>
                <c:pt idx="3">
                  <c:v>-0.0126326947368387</c:v>
                </c:pt>
                <c:pt idx="4">
                  <c:v>-0.021454523391812</c:v>
                </c:pt>
                <c:pt idx="5">
                  <c:v>-0.027305352046783</c:v>
                </c:pt>
                <c:pt idx="6">
                  <c:v>-0.033651514035089</c:v>
                </c:pt>
                <c:pt idx="7">
                  <c:v>-0.03950234269006</c:v>
                </c:pt>
                <c:pt idx="8">
                  <c:v>-0.0453535046783653</c:v>
                </c:pt>
                <c:pt idx="9">
                  <c:v>-0.0487290000000034</c:v>
                </c:pt>
                <c:pt idx="10">
                  <c:v>-0.050618828654974</c:v>
                </c:pt>
                <c:pt idx="11">
                  <c:v>-0.0515186573099413</c:v>
                </c:pt>
                <c:pt idx="12">
                  <c:v>-0.0524184859649122</c:v>
                </c:pt>
                <c:pt idx="13">
                  <c:v>-0.0523283146198832</c:v>
                </c:pt>
                <c:pt idx="14">
                  <c:v>-0.0467918099415208</c:v>
                </c:pt>
                <c:pt idx="15">
                  <c:v>-0.0268973052631551</c:v>
                </c:pt>
                <c:pt idx="16">
                  <c:v>0.00884053274853791</c:v>
                </c:pt>
                <c:pt idx="17">
                  <c:v>0.0732947040935681</c:v>
                </c:pt>
                <c:pt idx="18">
                  <c:v>0.193200542105261</c:v>
                </c:pt>
                <c:pt idx="19">
                  <c:v>0.424999713450291</c:v>
                </c:pt>
                <c:pt idx="20">
                  <c:v>0.865237884795318</c:v>
                </c:pt>
                <c:pt idx="21">
                  <c:v>1.66046572280701</c:v>
                </c:pt>
                <c:pt idx="22">
                  <c:v>3.02258822748538</c:v>
                </c:pt>
                <c:pt idx="23">
                  <c:v>5.14964706549707</c:v>
                </c:pt>
                <c:pt idx="24">
                  <c:v>8.1322462368421</c:v>
                </c:pt>
                <c:pt idx="25">
                  <c:v>11.8273007415205</c:v>
                </c:pt>
                <c:pt idx="26">
                  <c:v>15.9120022461988</c:v>
                </c:pt>
                <c:pt idx="27">
                  <c:v>19.9600660842105</c:v>
                </c:pt>
                <c:pt idx="28">
                  <c:v>23.6605665888889</c:v>
                </c:pt>
                <c:pt idx="29">
                  <c:v>26.8055600935672</c:v>
                </c:pt>
                <c:pt idx="30">
                  <c:v>29.2965209315789</c:v>
                </c:pt>
                <c:pt idx="31">
                  <c:v>31.1042374362573</c:v>
                </c:pt>
                <c:pt idx="32">
                  <c:v>32.273269274269</c:v>
                </c:pt>
                <c:pt idx="33">
                  <c:v>32.960069445614</c:v>
                </c:pt>
                <c:pt idx="34">
                  <c:v>33.3205959502924</c:v>
                </c:pt>
                <c:pt idx="35">
                  <c:v>33.5172427883041</c:v>
                </c:pt>
                <c:pt idx="36">
                  <c:v>33.6287312929824</c:v>
                </c:pt>
                <c:pt idx="37">
                  <c:v>33.6976411309941</c:v>
                </c:pt>
                <c:pt idx="38">
                  <c:v>33.7482319690058</c:v>
                </c:pt>
                <c:pt idx="39">
                  <c:v>33.7602049736842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0.133618079824561</c:v>
                </c:pt>
                <c:pt idx="1">
                  <c:v>0.0827101362573099</c:v>
                </c:pt>
                <c:pt idx="2">
                  <c:v>0.0144736926900588</c:v>
                </c:pt>
                <c:pt idx="3">
                  <c:v>-0.0181154175438589</c:v>
                </c:pt>
                <c:pt idx="4">
                  <c:v>-0.0249591944444418</c:v>
                </c:pt>
                <c:pt idx="5">
                  <c:v>-0.0288323046783585</c:v>
                </c:pt>
                <c:pt idx="6">
                  <c:v>-0.0322104149122762</c:v>
                </c:pt>
                <c:pt idx="7">
                  <c:v>-0.0375688584795277</c:v>
                </c:pt>
                <c:pt idx="8">
                  <c:v>-0.0424323020467803</c:v>
                </c:pt>
                <c:pt idx="9">
                  <c:v>-0.0477907456140318</c:v>
                </c:pt>
                <c:pt idx="10">
                  <c:v>-0.0486931891812858</c:v>
                </c:pt>
                <c:pt idx="11">
                  <c:v>-0.0481102994152032</c:v>
                </c:pt>
                <c:pt idx="12">
                  <c:v>-0.0460420763157892</c:v>
                </c:pt>
                <c:pt idx="13">
                  <c:v>-0.0449641865497092</c:v>
                </c:pt>
                <c:pt idx="14">
                  <c:v>-0.0404206301169623</c:v>
                </c:pt>
                <c:pt idx="15">
                  <c:v>-0.0264700736842123</c:v>
                </c:pt>
                <c:pt idx="16">
                  <c:v>0.0053044827485369</c:v>
                </c:pt>
                <c:pt idx="17">
                  <c:v>0.0653000391812846</c:v>
                </c:pt>
                <c:pt idx="18">
                  <c:v>0.185203262280698</c:v>
                </c:pt>
                <c:pt idx="19">
                  <c:v>0.415514485380111</c:v>
                </c:pt>
                <c:pt idx="20">
                  <c:v>0.850303708479528</c:v>
                </c:pt>
                <c:pt idx="21">
                  <c:v>1.63711226491228</c:v>
                </c:pt>
                <c:pt idx="22">
                  <c:v>2.98536948801169</c:v>
                </c:pt>
                <c:pt idx="23">
                  <c:v>5.09905804444444</c:v>
                </c:pt>
                <c:pt idx="24">
                  <c:v>8.07323793421052</c:v>
                </c:pt>
                <c:pt idx="25">
                  <c:v>11.7781918239766</c:v>
                </c:pt>
                <c:pt idx="26">
                  <c:v>15.8886363804094</c:v>
                </c:pt>
                <c:pt idx="27">
                  <c:v>19.9827422701754</c:v>
                </c:pt>
                <c:pt idx="28">
                  <c:v>23.7337408266082</c:v>
                </c:pt>
                <c:pt idx="29">
                  <c:v>26.9376490497076</c:v>
                </c:pt>
                <c:pt idx="30">
                  <c:v>29.4830686061403</c:v>
                </c:pt>
                <c:pt idx="31">
                  <c:v>31.3383124959064</c:v>
                </c:pt>
                <c:pt idx="32">
                  <c:v>32.5335820523392</c:v>
                </c:pt>
                <c:pt idx="33">
                  <c:v>33.2396886087719</c:v>
                </c:pt>
                <c:pt idx="34">
                  <c:v>33.614570498538</c:v>
                </c:pt>
                <c:pt idx="35">
                  <c:v>33.8250777216374</c:v>
                </c:pt>
                <c:pt idx="36">
                  <c:v>33.9400296114035</c:v>
                </c:pt>
                <c:pt idx="37">
                  <c:v>34.0099271678363</c:v>
                </c:pt>
                <c:pt idx="38">
                  <c:v>34.0639813909357</c:v>
                </c:pt>
                <c:pt idx="39">
                  <c:v>34.0801602807017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0.137669249122807</c:v>
                </c:pt>
                <c:pt idx="1">
                  <c:v>0.0845232526315804</c:v>
                </c:pt>
                <c:pt idx="2">
                  <c:v>0.0157812561403521</c:v>
                </c:pt>
                <c:pt idx="3">
                  <c:v>-0.0197887403508741</c:v>
                </c:pt>
                <c:pt idx="4">
                  <c:v>-0.0261474035087712</c:v>
                </c:pt>
                <c:pt idx="5">
                  <c:v>-0.0300303999999993</c:v>
                </c:pt>
                <c:pt idx="6">
                  <c:v>-0.0344083964912283</c:v>
                </c:pt>
                <c:pt idx="7">
                  <c:v>-0.0387867263157897</c:v>
                </c:pt>
                <c:pt idx="8">
                  <c:v>-0.044155056140351</c:v>
                </c:pt>
                <c:pt idx="9">
                  <c:v>-0.0485333859649124</c:v>
                </c:pt>
                <c:pt idx="10">
                  <c:v>-0.0494457157894743</c:v>
                </c:pt>
                <c:pt idx="11">
                  <c:v>-0.0478827122807015</c:v>
                </c:pt>
                <c:pt idx="12">
                  <c:v>-0.0468147087719295</c:v>
                </c:pt>
                <c:pt idx="13">
                  <c:v>-0.0457467052631593</c:v>
                </c:pt>
                <c:pt idx="14">
                  <c:v>-0.0397277017543853</c:v>
                </c:pt>
                <c:pt idx="15">
                  <c:v>-0.0252920315789478</c:v>
                </c:pt>
                <c:pt idx="16">
                  <c:v>0.00647230526315745</c:v>
                </c:pt>
                <c:pt idx="17">
                  <c:v>0.0659626421052604</c:v>
                </c:pt>
                <c:pt idx="18">
                  <c:v>0.186350978947367</c:v>
                </c:pt>
                <c:pt idx="19">
                  <c:v>0.416157315789471</c:v>
                </c:pt>
                <c:pt idx="20">
                  <c:v>0.851926985964912</c:v>
                </c:pt>
                <c:pt idx="21">
                  <c:v>1.63525998947368</c:v>
                </c:pt>
                <c:pt idx="22">
                  <c:v>2.97459499298246</c:v>
                </c:pt>
                <c:pt idx="23">
                  <c:v>5.06896432982456</c:v>
                </c:pt>
                <c:pt idx="24">
                  <c:v>8.01095233333333</c:v>
                </c:pt>
                <c:pt idx="25">
                  <c:v>11.6658910035088</c:v>
                </c:pt>
                <c:pt idx="26">
                  <c:v>15.7134473403509</c:v>
                </c:pt>
                <c:pt idx="27">
                  <c:v>19.7402090105263</c:v>
                </c:pt>
                <c:pt idx="28">
                  <c:v>23.4298046807018</c:v>
                </c:pt>
                <c:pt idx="29">
                  <c:v>26.5767660175439</c:v>
                </c:pt>
                <c:pt idx="30">
                  <c:v>29.0657336877193</c:v>
                </c:pt>
                <c:pt idx="31">
                  <c:v>30.8605646912281</c:v>
                </c:pt>
                <c:pt idx="32">
                  <c:v>32.0073040280702</c:v>
                </c:pt>
                <c:pt idx="33">
                  <c:v>32.6812186982456</c:v>
                </c:pt>
                <c:pt idx="34">
                  <c:v>33.0392570350877</c:v>
                </c:pt>
                <c:pt idx="35">
                  <c:v>33.2368813719298</c:v>
                </c:pt>
                <c:pt idx="36">
                  <c:v>33.3453870421053</c:v>
                </c:pt>
                <c:pt idx="37">
                  <c:v>33.412799045614</c:v>
                </c:pt>
                <c:pt idx="38">
                  <c:v>33.4633777157895</c:v>
                </c:pt>
                <c:pt idx="39">
                  <c:v>33.4763283859649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0.217567306140353</c:v>
                </c:pt>
                <c:pt idx="1">
                  <c:v>0.135396553801172</c:v>
                </c:pt>
                <c:pt idx="2">
                  <c:v>0.027975301461991</c:v>
                </c:pt>
                <c:pt idx="3">
                  <c:v>-0.0383522842105251</c:v>
                </c:pt>
                <c:pt idx="4">
                  <c:v>-0.0517038698830401</c:v>
                </c:pt>
                <c:pt idx="5">
                  <c:v>-0.0551531222222224</c:v>
                </c:pt>
                <c:pt idx="6">
                  <c:v>-0.0600877078947359</c:v>
                </c:pt>
                <c:pt idx="7">
                  <c:v>-0.0625466269005859</c:v>
                </c:pt>
                <c:pt idx="8">
                  <c:v>-0.0659958792397664</c:v>
                </c:pt>
                <c:pt idx="9">
                  <c:v>-0.0689497982456153</c:v>
                </c:pt>
                <c:pt idx="10">
                  <c:v>-0.0704187172514619</c:v>
                </c:pt>
                <c:pt idx="11">
                  <c:v>-0.0684216362573107</c:v>
                </c:pt>
                <c:pt idx="12">
                  <c:v>-0.06741488859649</c:v>
                </c:pt>
                <c:pt idx="13">
                  <c:v>-0.0639324742690057</c:v>
                </c:pt>
                <c:pt idx="14">
                  <c:v>-0.055004393274853</c:v>
                </c:pt>
                <c:pt idx="15">
                  <c:v>-0.0332033122807012</c:v>
                </c:pt>
                <c:pt idx="16">
                  <c:v>0.0133531020467839</c:v>
                </c:pt>
                <c:pt idx="17">
                  <c:v>0.0995178497076026</c:v>
                </c:pt>
                <c:pt idx="18">
                  <c:v>0.26737459736842</c:v>
                </c:pt>
                <c:pt idx="19">
                  <c:v>0.585248011695905</c:v>
                </c:pt>
                <c:pt idx="20">
                  <c:v>1.18038009269006</c:v>
                </c:pt>
                <c:pt idx="21">
                  <c:v>2.22902784035088</c:v>
                </c:pt>
                <c:pt idx="22">
                  <c:v>3.95992925467836</c:v>
                </c:pt>
                <c:pt idx="23">
                  <c:v>6.54983666900585</c:v>
                </c:pt>
                <c:pt idx="24">
                  <c:v>10.0076620833333</c:v>
                </c:pt>
                <c:pt idx="25">
                  <c:v>14.0937751643275</c:v>
                </c:pt>
                <c:pt idx="26">
                  <c:v>18.413082578655</c:v>
                </c:pt>
                <c:pt idx="27">
                  <c:v>22.5437553263158</c:v>
                </c:pt>
                <c:pt idx="28">
                  <c:v>26.1996227406433</c:v>
                </c:pt>
                <c:pt idx="29">
                  <c:v>29.2247271549708</c:v>
                </c:pt>
                <c:pt idx="30">
                  <c:v>31.5700529026316</c:v>
                </c:pt>
                <c:pt idx="31">
                  <c:v>33.2445123169591</c:v>
                </c:pt>
                <c:pt idx="32">
                  <c:v>34.3273220646199</c:v>
                </c:pt>
                <c:pt idx="33">
                  <c:v>34.9754304789474</c:v>
                </c:pt>
                <c:pt idx="34">
                  <c:v>35.3339025599415</c:v>
                </c:pt>
                <c:pt idx="35">
                  <c:v>35.5359216409357</c:v>
                </c:pt>
                <c:pt idx="36">
                  <c:v>35.6542680552632</c:v>
                </c:pt>
                <c:pt idx="37">
                  <c:v>35.7290454695907</c:v>
                </c:pt>
                <c:pt idx="38">
                  <c:v>35.7954058839181</c:v>
                </c:pt>
                <c:pt idx="39">
                  <c:v>35.8129984649123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0.100835992202736</c:v>
                </c:pt>
                <c:pt idx="1">
                  <c:v>0.061276132553612</c:v>
                </c:pt>
                <c:pt idx="2">
                  <c:v>0.00315010623782186</c:v>
                </c:pt>
                <c:pt idx="3">
                  <c:v>-0.014377586744633</c:v>
                </c:pt>
                <c:pt idx="4">
                  <c:v>-0.0190322797270905</c:v>
                </c:pt>
                <c:pt idx="5">
                  <c:v>-0.0226969727095465</c:v>
                </c:pt>
                <c:pt idx="6">
                  <c:v>-0.0268566656920051</c:v>
                </c:pt>
                <c:pt idx="7">
                  <c:v>-0.030026358674462</c:v>
                </c:pt>
                <c:pt idx="8">
                  <c:v>-0.0341863849902531</c:v>
                </c:pt>
                <c:pt idx="9">
                  <c:v>-0.037851077972709</c:v>
                </c:pt>
                <c:pt idx="10">
                  <c:v>-0.0390404376218338</c:v>
                </c:pt>
                <c:pt idx="11">
                  <c:v>-0.0382491306042905</c:v>
                </c:pt>
                <c:pt idx="12">
                  <c:v>-0.0354774902534114</c:v>
                </c:pt>
                <c:pt idx="13">
                  <c:v>-0.0312205165692028</c:v>
                </c:pt>
                <c:pt idx="14">
                  <c:v>-0.0200322095516601</c:v>
                </c:pt>
                <c:pt idx="15">
                  <c:v>0.00155309746588195</c:v>
                </c:pt>
                <c:pt idx="16">
                  <c:v>0.04739873781676</c:v>
                </c:pt>
                <c:pt idx="17">
                  <c:v>0.134833044834304</c:v>
                </c:pt>
                <c:pt idx="18">
                  <c:v>0.305445018518514</c:v>
                </c:pt>
                <c:pt idx="19">
                  <c:v>0.625083325536057</c:v>
                </c:pt>
                <c:pt idx="20">
                  <c:v>1.21554396588693</c:v>
                </c:pt>
                <c:pt idx="21">
                  <c:v>2.25060827290448</c:v>
                </c:pt>
                <c:pt idx="22">
                  <c:v>3.93376424658869</c:v>
                </c:pt>
                <c:pt idx="23">
                  <c:v>6.40265088693956</c:v>
                </c:pt>
                <c:pt idx="24">
                  <c:v>9.61171852729044</c:v>
                </c:pt>
                <c:pt idx="25">
                  <c:v>13.3094545009747</c:v>
                </c:pt>
                <c:pt idx="26">
                  <c:v>17.1260151413255</c:v>
                </c:pt>
                <c:pt idx="27">
                  <c:v>20.7049257816764</c:v>
                </c:pt>
                <c:pt idx="28">
                  <c:v>23.8105164220273</c:v>
                </c:pt>
                <c:pt idx="29">
                  <c:v>26.3115850623782</c:v>
                </c:pt>
                <c:pt idx="30">
                  <c:v>28.168027702729</c:v>
                </c:pt>
                <c:pt idx="31">
                  <c:v>29.4164820097466</c:v>
                </c:pt>
                <c:pt idx="32">
                  <c:v>30.1713169834308</c:v>
                </c:pt>
                <c:pt idx="33">
                  <c:v>30.5988882904483</c:v>
                </c:pt>
                <c:pt idx="34">
                  <c:v>30.8254472641326</c:v>
                </c:pt>
                <c:pt idx="35">
                  <c:v>30.9539755711501</c:v>
                </c:pt>
                <c:pt idx="36">
                  <c:v>31.0275468781676</c:v>
                </c:pt>
                <c:pt idx="37">
                  <c:v>31.0788385185185</c:v>
                </c:pt>
                <c:pt idx="38">
                  <c:v>31.1202281588694</c:v>
                </c:pt>
                <c:pt idx="39">
                  <c:v>31.1331494658869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0.154428578070178</c:v>
                </c:pt>
                <c:pt idx="1">
                  <c:v>0.0988193783625757</c:v>
                </c:pt>
                <c:pt idx="2">
                  <c:v>0.0303376786549716</c:v>
                </c:pt>
                <c:pt idx="3">
                  <c:v>-0.0138840210526325</c:v>
                </c:pt>
                <c:pt idx="4">
                  <c:v>-0.0239430540935661</c:v>
                </c:pt>
                <c:pt idx="5">
                  <c:v>-0.0300414204678372</c:v>
                </c:pt>
                <c:pt idx="6">
                  <c:v>-0.0376251201754378</c:v>
                </c:pt>
                <c:pt idx="7">
                  <c:v>-0.0466944865497094</c:v>
                </c:pt>
                <c:pt idx="8">
                  <c:v>-0.0542785195906443</c:v>
                </c:pt>
                <c:pt idx="9">
                  <c:v>-0.0603768859649136</c:v>
                </c:pt>
                <c:pt idx="10">
                  <c:v>-0.0639995856725175</c:v>
                </c:pt>
                <c:pt idx="11">
                  <c:v>-0.0651469520467849</c:v>
                </c:pt>
                <c:pt idx="12">
                  <c:v>-0.0667896517543891</c:v>
                </c:pt>
                <c:pt idx="13">
                  <c:v>-0.0659566847953226</c:v>
                </c:pt>
                <c:pt idx="14">
                  <c:v>-0.0591823845029253</c:v>
                </c:pt>
                <c:pt idx="15">
                  <c:v>-0.039535417543858</c:v>
                </c:pt>
                <c:pt idx="16">
                  <c:v>0.00338154941520408</c:v>
                </c:pt>
                <c:pt idx="17">
                  <c:v>0.0873921830409348</c:v>
                </c:pt>
                <c:pt idx="18">
                  <c:v>0.253094816666666</c:v>
                </c:pt>
                <c:pt idx="19">
                  <c:v>0.569309116959063</c:v>
                </c:pt>
                <c:pt idx="20">
                  <c:v>1.15981141725146</c:v>
                </c:pt>
                <c:pt idx="21">
                  <c:v>2.20432471754386</c:v>
                </c:pt>
                <c:pt idx="22">
                  <c:v>3.92168468450292</c:v>
                </c:pt>
                <c:pt idx="23">
                  <c:v>6.46438365146199</c:v>
                </c:pt>
                <c:pt idx="24">
                  <c:v>9.82747061842105</c:v>
                </c:pt>
                <c:pt idx="25">
                  <c:v>13.7643835853801</c:v>
                </c:pt>
                <c:pt idx="26">
                  <c:v>17.8963675523392</c:v>
                </c:pt>
                <c:pt idx="27">
                  <c:v>21.8283295192983</c:v>
                </c:pt>
                <c:pt idx="28">
                  <c:v>25.289447152924</c:v>
                </c:pt>
                <c:pt idx="29">
                  <c:v>28.130199119883</c:v>
                </c:pt>
                <c:pt idx="30">
                  <c:v>30.2990940868421</c:v>
                </c:pt>
                <c:pt idx="31">
                  <c:v>31.8288093871345</c:v>
                </c:pt>
                <c:pt idx="32">
                  <c:v>32.8069783540936</c:v>
                </c:pt>
                <c:pt idx="33">
                  <c:v>33.3855983210526</c:v>
                </c:pt>
                <c:pt idx="34">
                  <c:v>33.6993372880117</c:v>
                </c:pt>
                <c:pt idx="35">
                  <c:v>33.8764275883041</c:v>
                </c:pt>
                <c:pt idx="36">
                  <c:v>33.9802422219298</c:v>
                </c:pt>
                <c:pt idx="37">
                  <c:v>34.0419731888889</c:v>
                </c:pt>
                <c:pt idx="38">
                  <c:v>34.0878604891813</c:v>
                </c:pt>
                <c:pt idx="39">
                  <c:v>34.0951297894737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0.0709881559454271</c:v>
                </c:pt>
                <c:pt idx="1">
                  <c:v>0.0447965515422606</c:v>
                </c:pt>
                <c:pt idx="2">
                  <c:v>0.00870311380576183</c:v>
                </c:pt>
                <c:pt idx="3">
                  <c:v>-0.000654990597405813</c:v>
                </c:pt>
                <c:pt idx="4">
                  <c:v>-0.0080324283339035</c:v>
                </c:pt>
                <c:pt idx="5">
                  <c:v>-0.0129345327370682</c:v>
                </c:pt>
                <c:pt idx="6">
                  <c:v>-0.0193216371402354</c:v>
                </c:pt>
                <c:pt idx="7">
                  <c:v>-0.023233408210066</c:v>
                </c:pt>
                <c:pt idx="8">
                  <c:v>-0.0291255126132324</c:v>
                </c:pt>
                <c:pt idx="9">
                  <c:v>-0.0335322836830638</c:v>
                </c:pt>
                <c:pt idx="10">
                  <c:v>-0.0354637214195623</c:v>
                </c:pt>
                <c:pt idx="11">
                  <c:v>-0.0359098258227242</c:v>
                </c:pt>
                <c:pt idx="12">
                  <c:v>-0.0353659302258897</c:v>
                </c:pt>
                <c:pt idx="13">
                  <c:v>-0.0328413679623889</c:v>
                </c:pt>
                <c:pt idx="14">
                  <c:v>-0.0238804723655548</c:v>
                </c:pt>
                <c:pt idx="15">
                  <c:v>-0.00402724343538807</c:v>
                </c:pt>
                <c:pt idx="16">
                  <c:v>0.0415716521614478</c:v>
                </c:pt>
                <c:pt idx="17">
                  <c:v>0.128263881091616</c:v>
                </c:pt>
                <c:pt idx="18">
                  <c:v>0.306055443355119</c:v>
                </c:pt>
                <c:pt idx="19">
                  <c:v>0.660599338951952</c:v>
                </c:pt>
                <c:pt idx="20">
                  <c:v>1.28893590121545</c:v>
                </c:pt>
                <c:pt idx="21">
                  <c:v>2.37128346347895</c:v>
                </c:pt>
                <c:pt idx="22">
                  <c:v>4.10221735907579</c:v>
                </c:pt>
                <c:pt idx="23">
                  <c:v>6.64858858800596</c:v>
                </c:pt>
                <c:pt idx="24">
                  <c:v>9.97524381693612</c:v>
                </c:pt>
                <c:pt idx="25">
                  <c:v>13.8281953791996</c:v>
                </c:pt>
                <c:pt idx="26">
                  <c:v>17.8410652747965</c:v>
                </c:pt>
                <c:pt idx="27">
                  <c:v>21.6346045037266</c:v>
                </c:pt>
                <c:pt idx="28">
                  <c:v>24.9558137326568</c:v>
                </c:pt>
                <c:pt idx="29">
                  <c:v>27.682402961587</c:v>
                </c:pt>
                <c:pt idx="30">
                  <c:v>29.7742678571838</c:v>
                </c:pt>
                <c:pt idx="31">
                  <c:v>31.264086086114</c:v>
                </c:pt>
                <c:pt idx="32">
                  <c:v>32.2271129817108</c:v>
                </c:pt>
                <c:pt idx="33">
                  <c:v>32.800988210641</c:v>
                </c:pt>
                <c:pt idx="34">
                  <c:v>33.1203797729045</c:v>
                </c:pt>
                <c:pt idx="35">
                  <c:v>33.2947056685013</c:v>
                </c:pt>
                <c:pt idx="36">
                  <c:v>33.3962512307648</c:v>
                </c:pt>
                <c:pt idx="37">
                  <c:v>33.4477911263617</c:v>
                </c:pt>
                <c:pt idx="38">
                  <c:v>33.4859633552918</c:v>
                </c:pt>
                <c:pt idx="39">
                  <c:v>33.489478084222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0.20045932034631</c:v>
                </c:pt>
                <c:pt idx="1">
                  <c:v>0.126538921645013</c:v>
                </c:pt>
                <c:pt idx="2">
                  <c:v>0.0251401896103829</c:v>
                </c:pt>
                <c:pt idx="3">
                  <c:v>-0.0282332090909136</c:v>
                </c:pt>
                <c:pt idx="4">
                  <c:v>-0.039027607792212</c:v>
                </c:pt>
                <c:pt idx="5">
                  <c:v>-0.0438810064935105</c:v>
                </c:pt>
                <c:pt idx="6">
                  <c:v>-0.0472490718614775</c:v>
                </c:pt>
                <c:pt idx="7">
                  <c:v>-0.0511121372294419</c:v>
                </c:pt>
                <c:pt idx="8">
                  <c:v>-0.055470202597407</c:v>
                </c:pt>
                <c:pt idx="9">
                  <c:v>-0.0593332679653731</c:v>
                </c:pt>
                <c:pt idx="10">
                  <c:v>-0.0572553333333374</c:v>
                </c:pt>
                <c:pt idx="11">
                  <c:v>-0.0551770653679693</c:v>
                </c:pt>
                <c:pt idx="12">
                  <c:v>-0.0530987974025994</c:v>
                </c:pt>
                <c:pt idx="13">
                  <c:v>-0.0534961961038984</c:v>
                </c:pt>
                <c:pt idx="14">
                  <c:v>-0.0519132614718636</c:v>
                </c:pt>
                <c:pt idx="15">
                  <c:v>-0.047359660173159</c:v>
                </c:pt>
                <c:pt idx="16">
                  <c:v>-0.0343890588744582</c:v>
                </c:pt>
                <c:pt idx="17">
                  <c:v>-0.0149824575757549</c:v>
                </c:pt>
                <c:pt idx="18">
                  <c:v>0.0242284770562797</c:v>
                </c:pt>
                <c:pt idx="19">
                  <c:v>0.0916604116883164</c:v>
                </c:pt>
                <c:pt idx="20">
                  <c:v>0.223951012987019</c:v>
                </c:pt>
                <c:pt idx="21">
                  <c:v>0.47061061428572</c:v>
                </c:pt>
                <c:pt idx="22">
                  <c:v>0.936601548917757</c:v>
                </c:pt>
                <c:pt idx="23">
                  <c:v>1.77639648354979</c:v>
                </c:pt>
                <c:pt idx="24">
                  <c:v>3.21328741818183</c:v>
                </c:pt>
                <c:pt idx="25">
                  <c:v>5.45917868614719</c:v>
                </c:pt>
                <c:pt idx="26">
                  <c:v>8.61358662077923</c:v>
                </c:pt>
                <c:pt idx="27">
                  <c:v>12.5324355554113</c:v>
                </c:pt>
                <c:pt idx="28">
                  <c:v>16.8785598233766</c:v>
                </c:pt>
                <c:pt idx="29">
                  <c:v>21.2375564246753</c:v>
                </c:pt>
                <c:pt idx="30">
                  <c:v>25.2455243593074</c:v>
                </c:pt>
                <c:pt idx="31">
                  <c:v>28.6083709606061</c:v>
                </c:pt>
                <c:pt idx="32">
                  <c:v>31.1369668952381</c:v>
                </c:pt>
                <c:pt idx="33">
                  <c:v>32.8070514965368</c:v>
                </c:pt>
                <c:pt idx="34">
                  <c:v>33.7834950978355</c:v>
                </c:pt>
                <c:pt idx="35">
                  <c:v>34.3128593658009</c:v>
                </c:pt>
                <c:pt idx="36">
                  <c:v>34.6020983004329</c:v>
                </c:pt>
                <c:pt idx="37">
                  <c:v>34.763600235065</c:v>
                </c:pt>
                <c:pt idx="38">
                  <c:v>34.8691555030303</c:v>
                </c:pt>
                <c:pt idx="39">
                  <c:v>34.9071287709957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0.141282725829724</c:v>
                </c:pt>
                <c:pt idx="1">
                  <c:v>0.0890761215007192</c:v>
                </c:pt>
                <c:pt idx="2">
                  <c:v>0.0202835171717162</c:v>
                </c:pt>
                <c:pt idx="3">
                  <c:v>-0.0128614204906192</c:v>
                </c:pt>
                <c:pt idx="4">
                  <c:v>-0.0212510248196249</c:v>
                </c:pt>
                <c:pt idx="5">
                  <c:v>-0.0256799624819628</c:v>
                </c:pt>
                <c:pt idx="6">
                  <c:v>-0.0301089001443007</c:v>
                </c:pt>
                <c:pt idx="7">
                  <c:v>-0.0335478378066369</c:v>
                </c:pt>
                <c:pt idx="8">
                  <c:v>-0.0384717754689756</c:v>
                </c:pt>
                <c:pt idx="9">
                  <c:v>-0.0429007131313135</c:v>
                </c:pt>
                <c:pt idx="10">
                  <c:v>-0.0438636507936518</c:v>
                </c:pt>
                <c:pt idx="11">
                  <c:v>-0.0443319217893219</c:v>
                </c:pt>
                <c:pt idx="12">
                  <c:v>-0.0452951927849927</c:v>
                </c:pt>
                <c:pt idx="13">
                  <c:v>-0.0472487971139959</c:v>
                </c:pt>
                <c:pt idx="14">
                  <c:v>-0.0472217347763344</c:v>
                </c:pt>
                <c:pt idx="15">
                  <c:v>-0.0452143391053372</c:v>
                </c:pt>
                <c:pt idx="16">
                  <c:v>-0.0357802767676745</c:v>
                </c:pt>
                <c:pt idx="17">
                  <c:v>-0.0213952144300134</c:v>
                </c:pt>
                <c:pt idx="18">
                  <c:v>0.0127941812409826</c:v>
                </c:pt>
                <c:pt idx="19">
                  <c:v>0.0737189102453115</c:v>
                </c:pt>
                <c:pt idx="20">
                  <c:v>0.198017305916311</c:v>
                </c:pt>
                <c:pt idx="21">
                  <c:v>0.432723701587307</c:v>
                </c:pt>
                <c:pt idx="22">
                  <c:v>0.876859430591635</c:v>
                </c:pt>
                <c:pt idx="23">
                  <c:v>1.68093582626263</c:v>
                </c:pt>
                <c:pt idx="24">
                  <c:v>3.05883822193362</c:v>
                </c:pt>
                <c:pt idx="25">
                  <c:v>5.21405461760462</c:v>
                </c:pt>
                <c:pt idx="26">
                  <c:v>8.24758634660895</c:v>
                </c:pt>
                <c:pt idx="27">
                  <c:v>12.0267454089466</c:v>
                </c:pt>
                <c:pt idx="28">
                  <c:v>16.2341698046176</c:v>
                </c:pt>
                <c:pt idx="29">
                  <c:v>20.4717955336219</c:v>
                </c:pt>
                <c:pt idx="30">
                  <c:v>24.3831472626263</c:v>
                </c:pt>
                <c:pt idx="31">
                  <c:v>27.6835403249639</c:v>
                </c:pt>
                <c:pt idx="32">
                  <c:v>30.1605743873016</c:v>
                </c:pt>
                <c:pt idx="33">
                  <c:v>31.7850391163059</c:v>
                </c:pt>
                <c:pt idx="34">
                  <c:v>32.7123965119769</c:v>
                </c:pt>
                <c:pt idx="35">
                  <c:v>33.1936652409812</c:v>
                </c:pt>
                <c:pt idx="36">
                  <c:v>33.4437199699856</c:v>
                </c:pt>
                <c:pt idx="37">
                  <c:v>33.5695033656566</c:v>
                </c:pt>
                <c:pt idx="38">
                  <c:v>33.6517177613276</c:v>
                </c:pt>
                <c:pt idx="39">
                  <c:v>33.6755096569986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0.168466405483406</c:v>
                </c:pt>
                <c:pt idx="1">
                  <c:v>0.106209352236652</c:v>
                </c:pt>
                <c:pt idx="2">
                  <c:v>0.0305842989898988</c:v>
                </c:pt>
                <c:pt idx="3">
                  <c:v>-0.0207807542568546</c:v>
                </c:pt>
                <c:pt idx="4">
                  <c:v>-0.0305568075036078</c:v>
                </c:pt>
                <c:pt idx="5">
                  <c:v>-0.0353818607503626</c:v>
                </c:pt>
                <c:pt idx="6">
                  <c:v>-0.0402069139971122</c:v>
                </c:pt>
                <c:pt idx="7">
                  <c:v>-0.0445369672438662</c:v>
                </c:pt>
                <c:pt idx="8">
                  <c:v>-0.048866687157286</c:v>
                </c:pt>
                <c:pt idx="9">
                  <c:v>-0.0507210737373729</c:v>
                </c:pt>
                <c:pt idx="10">
                  <c:v>-0.0500997936507925</c:v>
                </c:pt>
                <c:pt idx="11">
                  <c:v>-0.0499738468975455</c:v>
                </c:pt>
                <c:pt idx="12">
                  <c:v>-0.0493525668109651</c:v>
                </c:pt>
                <c:pt idx="13">
                  <c:v>-0.0502169533910521</c:v>
                </c:pt>
                <c:pt idx="14">
                  <c:v>-0.0476153399711396</c:v>
                </c:pt>
                <c:pt idx="15">
                  <c:v>-0.0450137265512272</c:v>
                </c:pt>
                <c:pt idx="16">
                  <c:v>-0.0344904464646465</c:v>
                </c:pt>
                <c:pt idx="17">
                  <c:v>-0.0175308330447326</c:v>
                </c:pt>
                <c:pt idx="18">
                  <c:v>0.0187377803751811</c:v>
                </c:pt>
                <c:pt idx="19">
                  <c:v>0.082237060461761</c:v>
                </c:pt>
                <c:pt idx="20">
                  <c:v>0.209109673881676</c:v>
                </c:pt>
                <c:pt idx="21">
                  <c:v>0.448866287301588</c:v>
                </c:pt>
                <c:pt idx="22">
                  <c:v>0.903498234054835</c:v>
                </c:pt>
                <c:pt idx="23">
                  <c:v>1.72203184747475</c:v>
                </c:pt>
                <c:pt idx="24">
                  <c:v>3.11835212756133</c:v>
                </c:pt>
                <c:pt idx="25">
                  <c:v>5.29000607431458</c:v>
                </c:pt>
                <c:pt idx="26">
                  <c:v>8.31720035440116</c:v>
                </c:pt>
                <c:pt idx="27">
                  <c:v>12.0538793011544</c:v>
                </c:pt>
                <c:pt idx="28">
                  <c:v>16.1722839145743</c:v>
                </c:pt>
                <c:pt idx="29">
                  <c:v>20.2911835279942</c:v>
                </c:pt>
                <c:pt idx="30">
                  <c:v>24.0758878080808</c:v>
                </c:pt>
                <c:pt idx="31">
                  <c:v>27.2565644215007</c:v>
                </c:pt>
                <c:pt idx="32">
                  <c:v>29.6391330349206</c:v>
                </c:pt>
                <c:pt idx="33">
                  <c:v>31.2003229816739</c:v>
                </c:pt>
                <c:pt idx="34">
                  <c:v>32.0955975950938</c:v>
                </c:pt>
                <c:pt idx="35">
                  <c:v>32.5725088751804</c:v>
                </c:pt>
                <c:pt idx="36">
                  <c:v>32.834545155267</c:v>
                </c:pt>
                <c:pt idx="37">
                  <c:v>32.9861731020202</c:v>
                </c:pt>
                <c:pt idx="38">
                  <c:v>33.0976977154401</c:v>
                </c:pt>
                <c:pt idx="39">
                  <c:v>33.13619432886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0.189016389610391</c:v>
                </c:pt>
                <c:pt idx="1">
                  <c:v>0.119371350649351</c:v>
                </c:pt>
                <c:pt idx="2">
                  <c:v>0.0316546450216464</c:v>
                </c:pt>
                <c:pt idx="3">
                  <c:v>-0.0293260606060599</c:v>
                </c:pt>
                <c:pt idx="4">
                  <c:v>-0.040796432900434</c:v>
                </c:pt>
                <c:pt idx="5">
                  <c:v>-0.0443448051948057</c:v>
                </c:pt>
                <c:pt idx="6">
                  <c:v>-0.0454181774891786</c:v>
                </c:pt>
                <c:pt idx="7">
                  <c:v>-0.0484718831168856</c:v>
                </c:pt>
                <c:pt idx="8">
                  <c:v>-0.0510305887445917</c:v>
                </c:pt>
                <c:pt idx="9">
                  <c:v>-0.0545789610389615</c:v>
                </c:pt>
                <c:pt idx="10">
                  <c:v>-0.0536716666666681</c:v>
                </c:pt>
                <c:pt idx="11">
                  <c:v>-0.0527643722943747</c:v>
                </c:pt>
                <c:pt idx="12">
                  <c:v>-0.0508670779220814</c:v>
                </c:pt>
                <c:pt idx="13">
                  <c:v>-0.0499597835497845</c:v>
                </c:pt>
                <c:pt idx="14">
                  <c:v>-0.0475671558441562</c:v>
                </c:pt>
                <c:pt idx="15">
                  <c:v>-0.044679528138527</c:v>
                </c:pt>
                <c:pt idx="16">
                  <c:v>-0.0333749004329</c:v>
                </c:pt>
                <c:pt idx="17">
                  <c:v>-0.0146439393939382</c:v>
                </c:pt>
                <c:pt idx="18">
                  <c:v>0.0224060216450237</c:v>
                </c:pt>
                <c:pt idx="19">
                  <c:v>0.0866866493506517</c:v>
                </c:pt>
                <c:pt idx="20">
                  <c:v>0.21236027705628</c:v>
                </c:pt>
                <c:pt idx="21">
                  <c:v>0.451412904761909</c:v>
                </c:pt>
                <c:pt idx="22">
                  <c:v>0.897913865800868</c:v>
                </c:pt>
                <c:pt idx="23">
                  <c:v>1.70386082683983</c:v>
                </c:pt>
                <c:pt idx="24">
                  <c:v>3.08115812121213</c:v>
                </c:pt>
                <c:pt idx="25">
                  <c:v>5.23329408225109</c:v>
                </c:pt>
                <c:pt idx="26">
                  <c:v>8.25186270995671</c:v>
                </c:pt>
                <c:pt idx="27">
                  <c:v>11.9972446709957</c:v>
                </c:pt>
                <c:pt idx="28">
                  <c:v>16.1535632987013</c:v>
                </c:pt>
                <c:pt idx="29">
                  <c:v>20.3237449264069</c:v>
                </c:pt>
                <c:pt idx="30">
                  <c:v>24.1661672207792</c:v>
                </c:pt>
                <c:pt idx="31">
                  <c:v>27.4050571818182</c:v>
                </c:pt>
                <c:pt idx="32">
                  <c:v>29.8488094761905</c:v>
                </c:pt>
                <c:pt idx="33">
                  <c:v>31.4687081038961</c:v>
                </c:pt>
                <c:pt idx="34">
                  <c:v>32.4122940649351</c:v>
                </c:pt>
                <c:pt idx="35">
                  <c:v>32.9162273593074</c:v>
                </c:pt>
                <c:pt idx="36">
                  <c:v>33.1909273203463</c:v>
                </c:pt>
                <c:pt idx="37">
                  <c:v>33.3334346147186</c:v>
                </c:pt>
                <c:pt idx="38">
                  <c:v>33.4284119090909</c:v>
                </c:pt>
                <c:pt idx="39">
                  <c:v>33.4553123701299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0.166761813157892</c:v>
                </c:pt>
                <c:pt idx="1">
                  <c:v>0.101988082456137</c:v>
                </c:pt>
                <c:pt idx="2">
                  <c:v>0.0109738517543825</c:v>
                </c:pt>
                <c:pt idx="3">
                  <c:v>-0.0320150456140382</c:v>
                </c:pt>
                <c:pt idx="4">
                  <c:v>-0.0398516096491264</c:v>
                </c:pt>
                <c:pt idx="5">
                  <c:v>-0.0422421736842136</c:v>
                </c:pt>
                <c:pt idx="6">
                  <c:v>-0.0451277377192998</c:v>
                </c:pt>
                <c:pt idx="7">
                  <c:v>-0.0475179684210545</c:v>
                </c:pt>
                <c:pt idx="8">
                  <c:v>-0.0504031991228082</c:v>
                </c:pt>
                <c:pt idx="9">
                  <c:v>-0.0522984298245621</c:v>
                </c:pt>
                <c:pt idx="10">
                  <c:v>-0.050727993859649</c:v>
                </c:pt>
                <c:pt idx="11">
                  <c:v>-0.0471772245614019</c:v>
                </c:pt>
                <c:pt idx="12">
                  <c:v>-0.0431314552631559</c:v>
                </c:pt>
                <c:pt idx="13">
                  <c:v>-0.0395806859649088</c:v>
                </c:pt>
                <c:pt idx="14">
                  <c:v>-0.032068916666665</c:v>
                </c:pt>
                <c:pt idx="15">
                  <c:v>-0.0191111473684202</c:v>
                </c:pt>
                <c:pt idx="16">
                  <c:v>0.0121656219298263</c:v>
                </c:pt>
                <c:pt idx="17">
                  <c:v>0.0691877245614059</c:v>
                </c:pt>
                <c:pt idx="18">
                  <c:v>0.180176493859651</c:v>
                </c:pt>
                <c:pt idx="19">
                  <c:v>0.385234929824566</c:v>
                </c:pt>
                <c:pt idx="20">
                  <c:v>0.772986699122811</c:v>
                </c:pt>
                <c:pt idx="21">
                  <c:v>1.47166413508772</c:v>
                </c:pt>
                <c:pt idx="22">
                  <c:v>2.6728722377193</c:v>
                </c:pt>
                <c:pt idx="23">
                  <c:v>4.56079034035088</c:v>
                </c:pt>
                <c:pt idx="24">
                  <c:v>7.24533144298246</c:v>
                </c:pt>
                <c:pt idx="25">
                  <c:v>10.6329208789474</c:v>
                </c:pt>
                <c:pt idx="26">
                  <c:v>14.4507559815789</c:v>
                </c:pt>
                <c:pt idx="27">
                  <c:v>18.3096847508772</c:v>
                </c:pt>
                <c:pt idx="28">
                  <c:v>21.8868991868421</c:v>
                </c:pt>
                <c:pt idx="29">
                  <c:v>24.9724749561404</c:v>
                </c:pt>
                <c:pt idx="30">
                  <c:v>27.4629350587719</c:v>
                </c:pt>
                <c:pt idx="31">
                  <c:v>29.3330294947368</c:v>
                </c:pt>
                <c:pt idx="32">
                  <c:v>30.6055329307018</c:v>
                </c:pt>
                <c:pt idx="33">
                  <c:v>31.3893683666667</c:v>
                </c:pt>
                <c:pt idx="34">
                  <c:v>31.8271258026316</c:v>
                </c:pt>
                <c:pt idx="35">
                  <c:v>32.0604052385965</c:v>
                </c:pt>
                <c:pt idx="36">
                  <c:v>32.1907030078947</c:v>
                </c:pt>
                <c:pt idx="37">
                  <c:v>32.2482204438597</c:v>
                </c:pt>
                <c:pt idx="38">
                  <c:v>32.2824678798246</c:v>
                </c:pt>
                <c:pt idx="39">
                  <c:v>32.2840383157895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0.20001325701754</c:v>
                </c:pt>
                <c:pt idx="1">
                  <c:v>0.117521356140347</c:v>
                </c:pt>
                <c:pt idx="2">
                  <c:v>0.0179486219298219</c:v>
                </c:pt>
                <c:pt idx="3">
                  <c:v>-0.0484524456140392</c:v>
                </c:pt>
                <c:pt idx="4">
                  <c:v>-0.0519751798245647</c:v>
                </c:pt>
                <c:pt idx="5">
                  <c:v>-0.0530225807017572</c:v>
                </c:pt>
                <c:pt idx="6">
                  <c:v>-0.0545646482456164</c:v>
                </c:pt>
                <c:pt idx="7">
                  <c:v>-0.0561067157894737</c:v>
                </c:pt>
                <c:pt idx="8">
                  <c:v>-0.0581437833333354</c:v>
                </c:pt>
                <c:pt idx="9">
                  <c:v>-0.0582008508771938</c:v>
                </c:pt>
                <c:pt idx="10">
                  <c:v>-0.0562772517543859</c:v>
                </c:pt>
                <c:pt idx="11">
                  <c:v>-0.051383319298246</c:v>
                </c:pt>
                <c:pt idx="12">
                  <c:v>-0.0469840535087727</c:v>
                </c:pt>
                <c:pt idx="13">
                  <c:v>-0.0415947877192959</c:v>
                </c:pt>
                <c:pt idx="14">
                  <c:v>-0.0327398552631557</c:v>
                </c:pt>
                <c:pt idx="15">
                  <c:v>-0.0159632561403491</c:v>
                </c:pt>
                <c:pt idx="16">
                  <c:v>0.0181420096491269</c:v>
                </c:pt>
                <c:pt idx="17">
                  <c:v>0.0779929421052667</c:v>
                </c:pt>
                <c:pt idx="18">
                  <c:v>0.193790541228074</c:v>
                </c:pt>
                <c:pt idx="19">
                  <c:v>0.407618807017551</c:v>
                </c:pt>
                <c:pt idx="20">
                  <c:v>0.810081739473691</c:v>
                </c:pt>
                <c:pt idx="21">
                  <c:v>1.53188700526317</c:v>
                </c:pt>
                <c:pt idx="22">
                  <c:v>2.76513493771931</c:v>
                </c:pt>
                <c:pt idx="23">
                  <c:v>4.69449987017545</c:v>
                </c:pt>
                <c:pt idx="24">
                  <c:v>7.41652680263159</c:v>
                </c:pt>
                <c:pt idx="25">
                  <c:v>10.8217980684211</c:v>
                </c:pt>
                <c:pt idx="26">
                  <c:v>14.6231526675439</c:v>
                </c:pt>
                <c:pt idx="27">
                  <c:v>18.4279729333333</c:v>
                </c:pt>
                <c:pt idx="28">
                  <c:v>21.9292941991228</c:v>
                </c:pt>
                <c:pt idx="29">
                  <c:v>24.920163131579</c:v>
                </c:pt>
                <c:pt idx="30">
                  <c:v>27.3169067307018</c:v>
                </c:pt>
                <c:pt idx="31">
                  <c:v>29.0982356631579</c:v>
                </c:pt>
                <c:pt idx="32">
                  <c:v>30.301777595614</c:v>
                </c:pt>
                <c:pt idx="33">
                  <c:v>31.0339801947369</c:v>
                </c:pt>
                <c:pt idx="34">
                  <c:v>31.4438697938597</c:v>
                </c:pt>
                <c:pt idx="35">
                  <c:v>31.6621537263158</c:v>
                </c:pt>
                <c:pt idx="36">
                  <c:v>31.7814169921053</c:v>
                </c:pt>
                <c:pt idx="37">
                  <c:v>31.8278999245614</c:v>
                </c:pt>
                <c:pt idx="38">
                  <c:v>31.8496275236842</c:v>
                </c:pt>
                <c:pt idx="39">
                  <c:v>31.849818122807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0.210485881578951</c:v>
                </c:pt>
                <c:pt idx="1">
                  <c:v>0.129694084795323</c:v>
                </c:pt>
                <c:pt idx="2">
                  <c:v>0.0293454546783654</c:v>
                </c:pt>
                <c:pt idx="3">
                  <c:v>-0.0482281754385934</c:v>
                </c:pt>
                <c:pt idx="4">
                  <c:v>-0.0599531388888863</c:v>
                </c:pt>
                <c:pt idx="5">
                  <c:v>-0.0617757690058465</c:v>
                </c:pt>
                <c:pt idx="6">
                  <c:v>-0.0631037324561383</c:v>
                </c:pt>
                <c:pt idx="7">
                  <c:v>-0.0634413625730978</c:v>
                </c:pt>
                <c:pt idx="8">
                  <c:v>-0.0637789926900574</c:v>
                </c:pt>
                <c:pt idx="9">
                  <c:v>-0.0636212894736836</c:v>
                </c:pt>
                <c:pt idx="10">
                  <c:v>-0.0604929195906436</c:v>
                </c:pt>
                <c:pt idx="11">
                  <c:v>-0.0548888830409364</c:v>
                </c:pt>
                <c:pt idx="12">
                  <c:v>-0.0497801798245625</c:v>
                </c:pt>
                <c:pt idx="13">
                  <c:v>-0.0431861432748573</c:v>
                </c:pt>
                <c:pt idx="14">
                  <c:v>-0.0336214400584822</c:v>
                </c:pt>
                <c:pt idx="15">
                  <c:v>-0.0141547368421087</c:v>
                </c:pt>
                <c:pt idx="16">
                  <c:v>0.021650633040931</c:v>
                </c:pt>
                <c:pt idx="17">
                  <c:v>0.0846863362573043</c:v>
                </c:pt>
                <c:pt idx="18">
                  <c:v>0.204164372807012</c:v>
                </c:pt>
                <c:pt idx="19">
                  <c:v>0.424643409356721</c:v>
                </c:pt>
                <c:pt idx="20">
                  <c:v>0.838213445906428</c:v>
                </c:pt>
                <c:pt idx="21">
                  <c:v>1.57706681578947</c:v>
                </c:pt>
                <c:pt idx="22">
                  <c:v>2.83677018567251</c:v>
                </c:pt>
                <c:pt idx="23">
                  <c:v>4.79704588888888</c:v>
                </c:pt>
                <c:pt idx="24">
                  <c:v>7.55047925877192</c:v>
                </c:pt>
                <c:pt idx="25">
                  <c:v>10.974283628655</c:v>
                </c:pt>
                <c:pt idx="26">
                  <c:v>14.776347998538</c:v>
                </c:pt>
                <c:pt idx="27">
                  <c:v>18.5685100350877</c:v>
                </c:pt>
                <c:pt idx="28">
                  <c:v>22.0403397383041</c:v>
                </c:pt>
                <c:pt idx="29">
                  <c:v>24.9957757748538</c:v>
                </c:pt>
                <c:pt idx="30">
                  <c:v>27.3551058114035</c:v>
                </c:pt>
                <c:pt idx="31">
                  <c:v>29.1069428479532</c:v>
                </c:pt>
                <c:pt idx="32">
                  <c:v>30.2923802178363</c:v>
                </c:pt>
                <c:pt idx="33">
                  <c:v>31.0218269210526</c:v>
                </c:pt>
                <c:pt idx="34">
                  <c:v>31.4329212909357</c:v>
                </c:pt>
                <c:pt idx="35">
                  <c:v>31.6479543274854</c:v>
                </c:pt>
                <c:pt idx="36">
                  <c:v>31.7580250307018</c:v>
                </c:pt>
                <c:pt idx="37">
                  <c:v>31.7963057339181</c:v>
                </c:pt>
                <c:pt idx="38">
                  <c:v>31.8162674371345</c:v>
                </c:pt>
                <c:pt idx="39">
                  <c:v>31.8129593070176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0.213083778070164</c:v>
                </c:pt>
                <c:pt idx="1">
                  <c:v>0.134299316374259</c:v>
                </c:pt>
                <c:pt idx="2">
                  <c:v>0.0305120213450216</c:v>
                </c:pt>
                <c:pt idx="3">
                  <c:v>-0.0505006070175504</c:v>
                </c:pt>
                <c:pt idx="4">
                  <c:v>-0.0651692353801252</c:v>
                </c:pt>
                <c:pt idx="5">
                  <c:v>-0.0644895304093609</c:v>
                </c:pt>
                <c:pt idx="6">
                  <c:v>-0.0643048254385992</c:v>
                </c:pt>
                <c:pt idx="7">
                  <c:v>-0.0646154538011725</c:v>
                </c:pt>
                <c:pt idx="8">
                  <c:v>-0.0649260821637441</c:v>
                </c:pt>
                <c:pt idx="9">
                  <c:v>-0.0637513771929843</c:v>
                </c:pt>
                <c:pt idx="10">
                  <c:v>-0.0601010055555555</c:v>
                </c:pt>
                <c:pt idx="11">
                  <c:v>-0.0549653005847937</c:v>
                </c:pt>
                <c:pt idx="12">
                  <c:v>-0.0493345956140328</c:v>
                </c:pt>
                <c:pt idx="13">
                  <c:v>-0.0422185573099405</c:v>
                </c:pt>
                <c:pt idx="14">
                  <c:v>-0.0301515190058446</c:v>
                </c:pt>
                <c:pt idx="15">
                  <c:v>-0.010657814035083</c:v>
                </c:pt>
                <c:pt idx="16">
                  <c:v>0.0241842242690105</c:v>
                </c:pt>
                <c:pt idx="17">
                  <c:v>0.0837812625731065</c:v>
                </c:pt>
                <c:pt idx="18">
                  <c:v>0.199325300877202</c:v>
                </c:pt>
                <c:pt idx="19">
                  <c:v>0.411909339181294</c:v>
                </c:pt>
                <c:pt idx="20">
                  <c:v>0.810653044152058</c:v>
                </c:pt>
                <c:pt idx="21">
                  <c:v>1.52378774912282</c:v>
                </c:pt>
                <c:pt idx="22">
                  <c:v>2.74242445409358</c:v>
                </c:pt>
                <c:pt idx="23">
                  <c:v>4.65371182573101</c:v>
                </c:pt>
                <c:pt idx="24">
                  <c:v>7.3586518640351</c:v>
                </c:pt>
                <c:pt idx="25">
                  <c:v>10.7507965690059</c:v>
                </c:pt>
                <c:pt idx="26">
                  <c:v>14.5479369406433</c:v>
                </c:pt>
                <c:pt idx="27">
                  <c:v>18.3609203122807</c:v>
                </c:pt>
                <c:pt idx="28">
                  <c:v>21.8748606839182</c:v>
                </c:pt>
                <c:pt idx="29">
                  <c:v>24.8897357222222</c:v>
                </c:pt>
                <c:pt idx="30">
                  <c:v>27.3119710938597</c:v>
                </c:pt>
                <c:pt idx="31">
                  <c:v>29.1257231321638</c:v>
                </c:pt>
                <c:pt idx="32">
                  <c:v>30.3542618371345</c:v>
                </c:pt>
                <c:pt idx="33">
                  <c:v>31.1144315421053</c:v>
                </c:pt>
                <c:pt idx="34">
                  <c:v>31.5458519137427</c:v>
                </c:pt>
                <c:pt idx="35">
                  <c:v>31.7752699520468</c:v>
                </c:pt>
                <c:pt idx="36">
                  <c:v>31.8942796570176</c:v>
                </c:pt>
                <c:pt idx="37">
                  <c:v>31.9375383619883</c:v>
                </c:pt>
                <c:pt idx="38">
                  <c:v>31.9575270669591</c:v>
                </c:pt>
                <c:pt idx="39">
                  <c:v>31.9562262719299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0.18422822655123</c:v>
                </c:pt>
                <c:pt idx="1">
                  <c:v>0.114472478499282</c:v>
                </c:pt>
                <c:pt idx="2">
                  <c:v>0.0273878971140018</c:v>
                </c:pt>
                <c:pt idx="3">
                  <c:v>-0.0344460176046137</c:v>
                </c:pt>
                <c:pt idx="4">
                  <c:v>-0.0447892656565632</c:v>
                </c:pt>
                <c:pt idx="5">
                  <c:v>-0.0462205137085121</c:v>
                </c:pt>
                <c:pt idx="6">
                  <c:v>-0.0471567617604602</c:v>
                </c:pt>
                <c:pt idx="7">
                  <c:v>-0.0475976764790769</c:v>
                </c:pt>
                <c:pt idx="8">
                  <c:v>-0.048533924531025</c:v>
                </c:pt>
                <c:pt idx="9">
                  <c:v>-0.0494701725829731</c:v>
                </c:pt>
                <c:pt idx="10">
                  <c:v>-0.0474357539682551</c:v>
                </c:pt>
                <c:pt idx="11">
                  <c:v>-0.0449060020202019</c:v>
                </c:pt>
                <c:pt idx="12">
                  <c:v>-0.0428715834054838</c:v>
                </c:pt>
                <c:pt idx="13">
                  <c:v>-0.0423224981240971</c:v>
                </c:pt>
                <c:pt idx="14">
                  <c:v>-0.0402880795093772</c:v>
                </c:pt>
                <c:pt idx="15">
                  <c:v>-0.036273327561327</c:v>
                </c:pt>
                <c:pt idx="16">
                  <c:v>-0.0258222422799435</c:v>
                </c:pt>
                <c:pt idx="17">
                  <c:v>-0.00942982366522749</c:v>
                </c:pt>
                <c:pt idx="18">
                  <c:v>0.022310928282824</c:v>
                </c:pt>
                <c:pt idx="19">
                  <c:v>0.0763313468975415</c:v>
                </c:pt>
                <c:pt idx="20">
                  <c:v>0.182832765512259</c:v>
                </c:pt>
                <c:pt idx="21">
                  <c:v>0.381423517460311</c:v>
                </c:pt>
                <c:pt idx="22">
                  <c:v>0.756271602741695</c:v>
                </c:pt>
                <c:pt idx="23">
                  <c:v>1.43808435468975</c:v>
                </c:pt>
                <c:pt idx="24">
                  <c:v>2.63777643997113</c:v>
                </c:pt>
                <c:pt idx="25">
                  <c:v>4.58210519191918</c:v>
                </c:pt>
                <c:pt idx="26">
                  <c:v>7.4349506105339</c:v>
                </c:pt>
                <c:pt idx="27">
                  <c:v>11.1492776958153</c:v>
                </c:pt>
                <c:pt idx="28">
                  <c:v>15.4607007810967</c:v>
                </c:pt>
                <c:pt idx="29">
                  <c:v>19.9681851997114</c:v>
                </c:pt>
                <c:pt idx="30">
                  <c:v>24.2805986183261</c:v>
                </c:pt>
                <c:pt idx="31">
                  <c:v>28.0607747036075</c:v>
                </c:pt>
                <c:pt idx="32">
                  <c:v>31.0458131222222</c:v>
                </c:pt>
                <c:pt idx="33">
                  <c:v>33.1129278741703</c:v>
                </c:pt>
                <c:pt idx="34">
                  <c:v>34.362130292785</c:v>
                </c:pt>
                <c:pt idx="35">
                  <c:v>35.035526044733</c:v>
                </c:pt>
                <c:pt idx="36">
                  <c:v>35.3871041300144</c:v>
                </c:pt>
                <c:pt idx="37">
                  <c:v>35.5703468819625</c:v>
                </c:pt>
                <c:pt idx="38">
                  <c:v>35.6902163005772</c:v>
                </c:pt>
                <c:pt idx="39">
                  <c:v>35.7335920525252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0.172587682539671</c:v>
                </c:pt>
                <c:pt idx="1">
                  <c:v>0.106778153968243</c:v>
                </c:pt>
                <c:pt idx="2">
                  <c:v>0.0251251253968157</c:v>
                </c:pt>
                <c:pt idx="3">
                  <c:v>-0.0297922365079462</c:v>
                </c:pt>
                <c:pt idx="4">
                  <c:v>-0.0376745984127069</c:v>
                </c:pt>
                <c:pt idx="5">
                  <c:v>-0.0386256269841319</c:v>
                </c:pt>
                <c:pt idx="6">
                  <c:v>-0.0400716555555611</c:v>
                </c:pt>
                <c:pt idx="7">
                  <c:v>-0.0415180174603229</c:v>
                </c:pt>
                <c:pt idx="8">
                  <c:v>-0.0449443793650826</c:v>
                </c:pt>
                <c:pt idx="9">
                  <c:v>-0.0478757412698432</c:v>
                </c:pt>
                <c:pt idx="10">
                  <c:v>-0.0483314365079384</c:v>
                </c:pt>
                <c:pt idx="11">
                  <c:v>-0.0468067984126979</c:v>
                </c:pt>
                <c:pt idx="12">
                  <c:v>-0.0457774936507924</c:v>
                </c:pt>
                <c:pt idx="13">
                  <c:v>-0.0457385222222211</c:v>
                </c:pt>
                <c:pt idx="14">
                  <c:v>-0.0437188841269833</c:v>
                </c:pt>
                <c:pt idx="15">
                  <c:v>-0.0392235793650766</c:v>
                </c:pt>
                <c:pt idx="16">
                  <c:v>-0.0277969412698376</c:v>
                </c:pt>
                <c:pt idx="17">
                  <c:v>-0.0109243031745976</c:v>
                </c:pt>
                <c:pt idx="18">
                  <c:v>0.0198113349206395</c:v>
                </c:pt>
                <c:pt idx="19">
                  <c:v>0.0762926396825456</c:v>
                </c:pt>
                <c:pt idx="20">
                  <c:v>0.188225277777784</c:v>
                </c:pt>
                <c:pt idx="21">
                  <c:v>0.399178915873025</c:v>
                </c:pt>
                <c:pt idx="22">
                  <c:v>0.792825887301595</c:v>
                </c:pt>
                <c:pt idx="23">
                  <c:v>1.50779585873017</c:v>
                </c:pt>
                <c:pt idx="24">
                  <c:v>2.74856649682541</c:v>
                </c:pt>
                <c:pt idx="25">
                  <c:v>4.72852846825398</c:v>
                </c:pt>
                <c:pt idx="26">
                  <c:v>7.57096210634922</c:v>
                </c:pt>
                <c:pt idx="27">
                  <c:v>11.1892244111111</c:v>
                </c:pt>
                <c:pt idx="28">
                  <c:v>15.2907083825397</c:v>
                </c:pt>
                <c:pt idx="29">
                  <c:v>19.4936886873016</c:v>
                </c:pt>
                <c:pt idx="30">
                  <c:v>23.4312929920635</c:v>
                </c:pt>
                <c:pt idx="31">
                  <c:v>26.8029929634921</c:v>
                </c:pt>
                <c:pt idx="32">
                  <c:v>29.3765849349207</c:v>
                </c:pt>
                <c:pt idx="33">
                  <c:v>31.0946365730159</c:v>
                </c:pt>
                <c:pt idx="34">
                  <c:v>32.0903308777778</c:v>
                </c:pt>
                <c:pt idx="35">
                  <c:v>32.6117151825397</c:v>
                </c:pt>
                <c:pt idx="36">
                  <c:v>32.8781204873016</c:v>
                </c:pt>
                <c:pt idx="37">
                  <c:v>33.0227301253968</c:v>
                </c:pt>
                <c:pt idx="38">
                  <c:v>33.1123830968254</c:v>
                </c:pt>
                <c:pt idx="39">
                  <c:v>33.146584568254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0.170127411255411</c:v>
                </c:pt>
                <c:pt idx="1">
                  <c:v>0.106874241558442</c:v>
                </c:pt>
                <c:pt idx="2">
                  <c:v>0.0282729051948039</c:v>
                </c:pt>
                <c:pt idx="3">
                  <c:v>-0.0305244311688302</c:v>
                </c:pt>
                <c:pt idx="4">
                  <c:v>-0.0398111008658013</c:v>
                </c:pt>
                <c:pt idx="5">
                  <c:v>-0.0401861038961027</c:v>
                </c:pt>
                <c:pt idx="6">
                  <c:v>-0.0410561069264066</c:v>
                </c:pt>
                <c:pt idx="7">
                  <c:v>-0.0424211099567096</c:v>
                </c:pt>
                <c:pt idx="8">
                  <c:v>-0.0432907796536792</c:v>
                </c:pt>
                <c:pt idx="9">
                  <c:v>-0.0441607826839832</c:v>
                </c:pt>
                <c:pt idx="10">
                  <c:v>-0.0440407857142873</c:v>
                </c:pt>
                <c:pt idx="11">
                  <c:v>-0.0439207887445878</c:v>
                </c:pt>
                <c:pt idx="12">
                  <c:v>-0.0447904584415575</c:v>
                </c:pt>
                <c:pt idx="13">
                  <c:v>-0.0471457948051928</c:v>
                </c:pt>
                <c:pt idx="14">
                  <c:v>-0.0460351311688321</c:v>
                </c:pt>
                <c:pt idx="15">
                  <c:v>-0.0414591341991351</c:v>
                </c:pt>
                <c:pt idx="16">
                  <c:v>-0.02945613722944</c:v>
                </c:pt>
                <c:pt idx="17">
                  <c:v>-0.013492806926406</c:v>
                </c:pt>
                <c:pt idx="18">
                  <c:v>0.0188091900432905</c:v>
                </c:pt>
                <c:pt idx="19">
                  <c:v>0.0763615203463228</c:v>
                </c:pt>
                <c:pt idx="20">
                  <c:v>0.191346183982686</c:v>
                </c:pt>
                <c:pt idx="21">
                  <c:v>0.406836847619052</c:v>
                </c:pt>
                <c:pt idx="22">
                  <c:v>0.811457177922081</c:v>
                </c:pt>
                <c:pt idx="23">
                  <c:v>1.54482684155845</c:v>
                </c:pt>
                <c:pt idx="24">
                  <c:v>2.81340450519481</c:v>
                </c:pt>
                <c:pt idx="25">
                  <c:v>4.82661916883117</c:v>
                </c:pt>
                <c:pt idx="26">
                  <c:v>7.69983016580087</c:v>
                </c:pt>
                <c:pt idx="27">
                  <c:v>11.3359971627706</c:v>
                </c:pt>
                <c:pt idx="28">
                  <c:v>15.4380574930736</c:v>
                </c:pt>
                <c:pt idx="29">
                  <c:v>19.6198294900433</c:v>
                </c:pt>
                <c:pt idx="30">
                  <c:v>23.5233528203463</c:v>
                </c:pt>
                <c:pt idx="31">
                  <c:v>26.8461184839827</c:v>
                </c:pt>
                <c:pt idx="32">
                  <c:v>29.3692908142857</c:v>
                </c:pt>
                <c:pt idx="33">
                  <c:v>31.0483101445887</c:v>
                </c:pt>
                <c:pt idx="34">
                  <c:v>32.0242811415584</c:v>
                </c:pt>
                <c:pt idx="35">
                  <c:v>32.5432708051948</c:v>
                </c:pt>
                <c:pt idx="36">
                  <c:v>32.8147081354978</c:v>
                </c:pt>
                <c:pt idx="37">
                  <c:v>32.9653401324675</c:v>
                </c:pt>
                <c:pt idx="38">
                  <c:v>33.0610154627706</c:v>
                </c:pt>
                <c:pt idx="39">
                  <c:v>33.0952977930736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0.149257999999996</c:v>
                </c:pt>
                <c:pt idx="1">
                  <c:v>0.0974184999999963</c:v>
                </c:pt>
                <c:pt idx="2">
                  <c:v>0.0275076666666632</c:v>
                </c:pt>
                <c:pt idx="3">
                  <c:v>-0.0131918333333374</c:v>
                </c:pt>
                <c:pt idx="4">
                  <c:v>-0.0231946666666687</c:v>
                </c:pt>
                <c:pt idx="5">
                  <c:v>-0.0287415000000006</c:v>
                </c:pt>
                <c:pt idx="6">
                  <c:v>-0.0342886666666669</c:v>
                </c:pt>
                <c:pt idx="7">
                  <c:v>-0.0403308333333339</c:v>
                </c:pt>
                <c:pt idx="8">
                  <c:v>-0.0448879999999985</c:v>
                </c:pt>
                <c:pt idx="9">
                  <c:v>-0.0469694999999977</c:v>
                </c:pt>
                <c:pt idx="10">
                  <c:v>-0.0480606666666663</c:v>
                </c:pt>
                <c:pt idx="11">
                  <c:v>-0.0476665000000001</c:v>
                </c:pt>
                <c:pt idx="12">
                  <c:v>-0.0497476666666667</c:v>
                </c:pt>
                <c:pt idx="13">
                  <c:v>-0.0503438333333346</c:v>
                </c:pt>
                <c:pt idx="14">
                  <c:v>-0.0489593333333307</c:v>
                </c:pt>
                <c:pt idx="15">
                  <c:v>-0.0436141666666643</c:v>
                </c:pt>
                <c:pt idx="16">
                  <c:v>-0.0338129999999985</c:v>
                </c:pt>
                <c:pt idx="17">
                  <c:v>-0.0165851666666654</c:v>
                </c:pt>
                <c:pt idx="18">
                  <c:v>0.016485666666668</c:v>
                </c:pt>
                <c:pt idx="19">
                  <c:v>0.0787678333333357</c:v>
                </c:pt>
                <c:pt idx="20">
                  <c:v>0.200957666666667</c:v>
                </c:pt>
                <c:pt idx="21">
                  <c:v>0.432070500000002</c:v>
                </c:pt>
                <c:pt idx="22">
                  <c:v>0.864195666666667</c:v>
                </c:pt>
                <c:pt idx="23">
                  <c:v>1.6463595</c:v>
                </c:pt>
                <c:pt idx="24">
                  <c:v>2.989477</c:v>
                </c:pt>
                <c:pt idx="25">
                  <c:v>5.10792783333334</c:v>
                </c:pt>
                <c:pt idx="26">
                  <c:v>8.101228</c:v>
                </c:pt>
                <c:pt idx="27">
                  <c:v>11.8569888333333</c:v>
                </c:pt>
                <c:pt idx="28">
                  <c:v>16.055868</c:v>
                </c:pt>
                <c:pt idx="29">
                  <c:v>20.3082188333333</c:v>
                </c:pt>
                <c:pt idx="30">
                  <c:v>24.2333056666667</c:v>
                </c:pt>
                <c:pt idx="31">
                  <c:v>27.5246588333333</c:v>
                </c:pt>
                <c:pt idx="32">
                  <c:v>29.9738393333333</c:v>
                </c:pt>
                <c:pt idx="33">
                  <c:v>31.5699548333333</c:v>
                </c:pt>
                <c:pt idx="34">
                  <c:v>32.480351</c:v>
                </c:pt>
                <c:pt idx="35">
                  <c:v>32.9530748333333</c:v>
                </c:pt>
                <c:pt idx="36">
                  <c:v>33.1935946666667</c:v>
                </c:pt>
                <c:pt idx="37">
                  <c:v>33.3341031666667</c:v>
                </c:pt>
                <c:pt idx="38">
                  <c:v>33.4255963333333</c:v>
                </c:pt>
                <c:pt idx="39">
                  <c:v>33.4646085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0.205273979310357</c:v>
                </c:pt>
                <c:pt idx="1">
                  <c:v>0.141932791954035</c:v>
                </c:pt>
                <c:pt idx="2">
                  <c:v>0.0582924379310459</c:v>
                </c:pt>
                <c:pt idx="3">
                  <c:v>-0.00801958275861026</c:v>
                </c:pt>
                <c:pt idx="4">
                  <c:v>-0.0287819367816002</c:v>
                </c:pt>
                <c:pt idx="5">
                  <c:v>-0.0381569574712568</c:v>
                </c:pt>
                <c:pt idx="6">
                  <c:v>-0.0440659781609138</c:v>
                </c:pt>
                <c:pt idx="7">
                  <c:v>-0.0494799988505701</c:v>
                </c:pt>
                <c:pt idx="8">
                  <c:v>-0.0509330195402278</c:v>
                </c:pt>
                <c:pt idx="9">
                  <c:v>-0.0528810402298827</c:v>
                </c:pt>
                <c:pt idx="10">
                  <c:v>-0.0508683942528698</c:v>
                </c:pt>
                <c:pt idx="11">
                  <c:v>-0.0488557482758605</c:v>
                </c:pt>
                <c:pt idx="12">
                  <c:v>-0.0468434356321819</c:v>
                </c:pt>
                <c:pt idx="13">
                  <c:v>-0.0453257896551715</c:v>
                </c:pt>
                <c:pt idx="14">
                  <c:v>-0.0418278103448255</c:v>
                </c:pt>
                <c:pt idx="15">
                  <c:v>-0.037834497701148</c:v>
                </c:pt>
                <c:pt idx="16">
                  <c:v>-0.0318611850574708</c:v>
                </c:pt>
                <c:pt idx="17">
                  <c:v>-0.0303438724137912</c:v>
                </c:pt>
                <c:pt idx="18">
                  <c:v>-0.0253608931034499</c:v>
                </c:pt>
                <c:pt idx="19">
                  <c:v>-0.023348247126437</c:v>
                </c:pt>
                <c:pt idx="20">
                  <c:v>-0.0148992678160944</c:v>
                </c:pt>
                <c:pt idx="21">
                  <c:v>-0.00843062183908216</c:v>
                </c:pt>
                <c:pt idx="22">
                  <c:v>-0.000476642528740356</c:v>
                </c:pt>
                <c:pt idx="23">
                  <c:v>0.00401167011493797</c:v>
                </c:pt>
                <c:pt idx="24">
                  <c:v>0.0139459827586137</c:v>
                </c:pt>
                <c:pt idx="25">
                  <c:v>0.0268509620689592</c:v>
                </c:pt>
                <c:pt idx="26">
                  <c:v>0.0461922747126362</c:v>
                </c:pt>
                <c:pt idx="27">
                  <c:v>0.0704845873563151</c:v>
                </c:pt>
                <c:pt idx="28">
                  <c:v>0.111610233333328</c:v>
                </c:pt>
                <c:pt idx="29">
                  <c:v>0.187393212643672</c:v>
                </c:pt>
                <c:pt idx="30">
                  <c:v>0.32060852528735</c:v>
                </c:pt>
                <c:pt idx="31">
                  <c:v>0.555815504597692</c:v>
                </c:pt>
                <c:pt idx="32">
                  <c:v>0.946980150574703</c:v>
                </c:pt>
                <c:pt idx="33">
                  <c:v>1.55797112988505</c:v>
                </c:pt>
                <c:pt idx="34">
                  <c:v>2.42740644252872</c:v>
                </c:pt>
                <c:pt idx="35">
                  <c:v>3.5473647551724</c:v>
                </c:pt>
                <c:pt idx="36">
                  <c:v>4.87576206781608</c:v>
                </c:pt>
                <c:pt idx="37">
                  <c:v>6.33041104712643</c:v>
                </c:pt>
                <c:pt idx="38">
                  <c:v>7.80189369310343</c:v>
                </c:pt>
                <c:pt idx="39">
                  <c:v>8.53839367241377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0.212063386379938</c:v>
                </c:pt>
                <c:pt idx="1">
                  <c:v>0.165653765097032</c:v>
                </c:pt>
                <c:pt idx="2">
                  <c:v>0.0850819771474569</c:v>
                </c:pt>
                <c:pt idx="3">
                  <c:v>0.00946118919788219</c:v>
                </c:pt>
                <c:pt idx="4">
                  <c:v>-0.0334825987516929</c:v>
                </c:pt>
                <c:pt idx="5">
                  <c:v>-0.0432547200346001</c:v>
                </c:pt>
                <c:pt idx="6">
                  <c:v>-0.0475805079841756</c:v>
                </c:pt>
                <c:pt idx="7">
                  <c:v>-0.0519062959337493</c:v>
                </c:pt>
                <c:pt idx="8">
                  <c:v>-0.0562317505499887</c:v>
                </c:pt>
                <c:pt idx="9">
                  <c:v>-0.0590722051662311</c:v>
                </c:pt>
                <c:pt idx="10">
                  <c:v>-0.0579519931158057</c:v>
                </c:pt>
                <c:pt idx="11">
                  <c:v>-0.0563367810653794</c:v>
                </c:pt>
                <c:pt idx="12">
                  <c:v>-0.0547212356816189</c:v>
                </c:pt>
                <c:pt idx="13">
                  <c:v>-0.0531056902978619</c:v>
                </c:pt>
                <c:pt idx="14">
                  <c:v>-0.0495094782474368</c:v>
                </c:pt>
                <c:pt idx="15">
                  <c:v>-0.0459135995303441</c:v>
                </c:pt>
                <c:pt idx="16">
                  <c:v>-0.0398420541465825</c:v>
                </c:pt>
                <c:pt idx="17">
                  <c:v>-0.0362461754294916</c:v>
                </c:pt>
                <c:pt idx="18">
                  <c:v>-0.031164963379064</c:v>
                </c:pt>
                <c:pt idx="19">
                  <c:v>-0.0275690846619696</c:v>
                </c:pt>
                <c:pt idx="20">
                  <c:v>-0.0205075392782117</c:v>
                </c:pt>
                <c:pt idx="21">
                  <c:v>-0.0139409938944528</c:v>
                </c:pt>
                <c:pt idx="22">
                  <c:v>-0.00786944851069471</c:v>
                </c:pt>
                <c:pt idx="23">
                  <c:v>-0.00278823646026893</c:v>
                </c:pt>
                <c:pt idx="24">
                  <c:v>0.00526364225682308</c:v>
                </c:pt>
                <c:pt idx="25">
                  <c:v>0.0162861876405813</c:v>
                </c:pt>
                <c:pt idx="26">
                  <c:v>0.0307743996910084</c:v>
                </c:pt>
                <c:pt idx="27">
                  <c:v>0.049223611741434</c:v>
                </c:pt>
                <c:pt idx="28">
                  <c:v>0.0800501571251946</c:v>
                </c:pt>
                <c:pt idx="29">
                  <c:v>0.135137035842289</c:v>
                </c:pt>
                <c:pt idx="30">
                  <c:v>0.232307581226047</c:v>
                </c:pt>
                <c:pt idx="31">
                  <c:v>0.402753793276473</c:v>
                </c:pt>
                <c:pt idx="32">
                  <c:v>0.687074005326899</c:v>
                </c:pt>
                <c:pt idx="33">
                  <c:v>1.13824421737733</c:v>
                </c:pt>
                <c:pt idx="34">
                  <c:v>1.80131909609442</c:v>
                </c:pt>
                <c:pt idx="35">
                  <c:v>2.68620064147818</c:v>
                </c:pt>
                <c:pt idx="36">
                  <c:v>3.76813418686194</c:v>
                </c:pt>
                <c:pt idx="37">
                  <c:v>4.9837457322457</c:v>
                </c:pt>
                <c:pt idx="38">
                  <c:v>6.24589727762945</c:v>
                </c:pt>
                <c:pt idx="39">
                  <c:v>6.88248415634655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0.180563938351254</c:v>
                </c:pt>
                <c:pt idx="1">
                  <c:v>0.132640068273389</c:v>
                </c:pt>
                <c:pt idx="2">
                  <c:v>0.0621888648621933</c:v>
                </c:pt>
                <c:pt idx="3">
                  <c:v>-0.00232067188234097</c:v>
                </c:pt>
                <c:pt idx="4">
                  <c:v>-0.0311828752935384</c:v>
                </c:pt>
                <c:pt idx="5">
                  <c:v>-0.0367750787047356</c:v>
                </c:pt>
                <c:pt idx="6">
                  <c:v>-0.0393969487825991</c:v>
                </c:pt>
                <c:pt idx="7">
                  <c:v>-0.0405331521937971</c:v>
                </c:pt>
                <c:pt idx="8">
                  <c:v>-0.0446403556049955</c:v>
                </c:pt>
                <c:pt idx="9">
                  <c:v>-0.0467668923495275</c:v>
                </c:pt>
                <c:pt idx="10">
                  <c:v>-0.0464180957607248</c:v>
                </c:pt>
                <c:pt idx="11">
                  <c:v>-0.0430982991719233</c:v>
                </c:pt>
                <c:pt idx="12">
                  <c:v>-0.0402741692497877</c:v>
                </c:pt>
                <c:pt idx="13">
                  <c:v>-0.0394303726609841</c:v>
                </c:pt>
                <c:pt idx="14">
                  <c:v>-0.0380915760721781</c:v>
                </c:pt>
                <c:pt idx="15">
                  <c:v>-0.036257112816708</c:v>
                </c:pt>
                <c:pt idx="16">
                  <c:v>-0.0319473162279067</c:v>
                </c:pt>
                <c:pt idx="17">
                  <c:v>-0.0281325196391045</c:v>
                </c:pt>
                <c:pt idx="18">
                  <c:v>-0.0233277230503024</c:v>
                </c:pt>
                <c:pt idx="19">
                  <c:v>-0.0200082597948334</c:v>
                </c:pt>
                <c:pt idx="20">
                  <c:v>-0.0152034632060332</c:v>
                </c:pt>
                <c:pt idx="21">
                  <c:v>-0.0108936666172301</c:v>
                </c:pt>
                <c:pt idx="22">
                  <c:v>-0.00509853669509397</c:v>
                </c:pt>
                <c:pt idx="23">
                  <c:v>-0.0017790734396268</c:v>
                </c:pt>
                <c:pt idx="24">
                  <c:v>0.0055010564825082</c:v>
                </c:pt>
                <c:pt idx="25">
                  <c:v>0.0137715197379773</c:v>
                </c:pt>
                <c:pt idx="26">
                  <c:v>0.0250126496601144</c:v>
                </c:pt>
                <c:pt idx="27">
                  <c:v>0.0387294462489169</c:v>
                </c:pt>
                <c:pt idx="28">
                  <c:v>0.0608629095043849</c:v>
                </c:pt>
                <c:pt idx="29">
                  <c:v>0.102305706093187</c:v>
                </c:pt>
                <c:pt idx="30">
                  <c:v>0.17345450268199</c:v>
                </c:pt>
                <c:pt idx="31">
                  <c:v>0.300550299270792</c:v>
                </c:pt>
                <c:pt idx="32">
                  <c:v>0.514289095859596</c:v>
                </c:pt>
                <c:pt idx="33">
                  <c:v>0.8602208924484</c:v>
                </c:pt>
                <c:pt idx="34">
                  <c:v>1.3734976890372</c:v>
                </c:pt>
                <c:pt idx="35">
                  <c:v>2.071448485626</c:v>
                </c:pt>
                <c:pt idx="36">
                  <c:v>2.93872494888147</c:v>
                </c:pt>
                <c:pt idx="37">
                  <c:v>3.93968007880361</c:v>
                </c:pt>
                <c:pt idx="38">
                  <c:v>5.01737620872574</c:v>
                </c:pt>
                <c:pt idx="39">
                  <c:v>5.56654850531454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0.176463870250892</c:v>
                </c:pt>
                <c:pt idx="1">
                  <c:v>0.116546371919412</c:v>
                </c:pt>
                <c:pt idx="2">
                  <c:v>0.0415283735879317</c:v>
                </c:pt>
                <c:pt idx="3">
                  <c:v>-0.0176462914102107</c:v>
                </c:pt>
                <c:pt idx="4">
                  <c:v>-0.0327566230750236</c:v>
                </c:pt>
                <c:pt idx="5">
                  <c:v>-0.0359846214065023</c:v>
                </c:pt>
                <c:pt idx="6">
                  <c:v>-0.0382222864046486</c:v>
                </c:pt>
                <c:pt idx="7">
                  <c:v>-0.0394696180694609</c:v>
                </c:pt>
                <c:pt idx="8">
                  <c:v>-0.0392316164009419</c:v>
                </c:pt>
                <c:pt idx="9">
                  <c:v>-0.0399839480657551</c:v>
                </c:pt>
                <c:pt idx="10">
                  <c:v>-0.0367756130639041</c:v>
                </c:pt>
                <c:pt idx="11">
                  <c:v>-0.0350526113953826</c:v>
                </c:pt>
                <c:pt idx="12">
                  <c:v>-0.0323392763935271</c:v>
                </c:pt>
                <c:pt idx="13">
                  <c:v>-0.0321012747250045</c:v>
                </c:pt>
                <c:pt idx="14">
                  <c:v>-0.0303779397231523</c:v>
                </c:pt>
                <c:pt idx="15">
                  <c:v>-0.0271696047212995</c:v>
                </c:pt>
                <c:pt idx="16">
                  <c:v>-0.0229709363861108</c:v>
                </c:pt>
                <c:pt idx="17">
                  <c:v>-0.0197626013842562</c:v>
                </c:pt>
                <c:pt idx="18">
                  <c:v>-0.0160589330490684</c:v>
                </c:pt>
                <c:pt idx="19">
                  <c:v>-0.0138405980472136</c:v>
                </c:pt>
                <c:pt idx="20">
                  <c:v>-0.00964159637869422</c:v>
                </c:pt>
                <c:pt idx="21">
                  <c:v>-0.00742326137683769</c:v>
                </c:pt>
                <c:pt idx="22">
                  <c:v>-0.00272959304164999</c:v>
                </c:pt>
                <c:pt idx="23">
                  <c:v>-0.000511591373129505</c:v>
                </c:pt>
                <c:pt idx="24">
                  <c:v>0.00616241029539211</c:v>
                </c:pt>
                <c:pt idx="25">
                  <c:v>0.0128367452972462</c:v>
                </c:pt>
                <c:pt idx="26">
                  <c:v>0.0219867469657693</c:v>
                </c:pt>
                <c:pt idx="27">
                  <c:v>0.0316317486342914</c:v>
                </c:pt>
                <c:pt idx="28">
                  <c:v>0.0472177503028117</c:v>
                </c:pt>
                <c:pt idx="29">
                  <c:v>0.0756764186380003</c:v>
                </c:pt>
                <c:pt idx="30">
                  <c:v>0.124929420306522</c:v>
                </c:pt>
                <c:pt idx="31">
                  <c:v>0.21428608864171</c:v>
                </c:pt>
                <c:pt idx="32">
                  <c:v>0.366025756976899</c:v>
                </c:pt>
                <c:pt idx="33">
                  <c:v>0.611835425312087</c:v>
                </c:pt>
                <c:pt idx="34">
                  <c:v>0.982411426980608</c:v>
                </c:pt>
                <c:pt idx="35">
                  <c:v>1.49409242864913</c:v>
                </c:pt>
                <c:pt idx="36">
                  <c:v>2.15578976365098</c:v>
                </c:pt>
                <c:pt idx="37">
                  <c:v>2.9481947653195</c:v>
                </c:pt>
                <c:pt idx="38">
                  <c:v>3.82922310032136</c:v>
                </c:pt>
                <c:pt idx="39">
                  <c:v>4.28149143532321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0.132359849462368</c:v>
                </c:pt>
                <c:pt idx="1">
                  <c:v>0.0808495770856528</c:v>
                </c:pt>
                <c:pt idx="2">
                  <c:v>0.00557413804227025</c:v>
                </c:pt>
                <c:pt idx="3">
                  <c:v>-0.0152396343344439</c:v>
                </c:pt>
                <c:pt idx="4">
                  <c:v>-0.0202100733778252</c:v>
                </c:pt>
                <c:pt idx="5">
                  <c:v>-0.0222098457545385</c:v>
                </c:pt>
                <c:pt idx="6">
                  <c:v>-0.0227242847979205</c:v>
                </c:pt>
                <c:pt idx="7">
                  <c:v>-0.0232390571746368</c:v>
                </c:pt>
                <c:pt idx="8">
                  <c:v>-0.0257341628846852</c:v>
                </c:pt>
                <c:pt idx="9">
                  <c:v>-0.0282292685947336</c:v>
                </c:pt>
                <c:pt idx="10">
                  <c:v>-0.0272583743047825</c:v>
                </c:pt>
                <c:pt idx="11">
                  <c:v>-0.0233171466814959</c:v>
                </c:pt>
                <c:pt idx="12">
                  <c:v>-0.021851252391544</c:v>
                </c:pt>
                <c:pt idx="13">
                  <c:v>-0.0218710247682576</c:v>
                </c:pt>
                <c:pt idx="14">
                  <c:v>-0.0218904638116406</c:v>
                </c:pt>
                <c:pt idx="15">
                  <c:v>-0.020424902855023</c:v>
                </c:pt>
                <c:pt idx="16">
                  <c:v>-0.0179686752317387</c:v>
                </c:pt>
                <c:pt idx="17">
                  <c:v>-0.0165027809417868</c:v>
                </c:pt>
                <c:pt idx="18">
                  <c:v>-0.0125612199851712</c:v>
                </c:pt>
                <c:pt idx="19">
                  <c:v>-0.0091149923618854</c:v>
                </c:pt>
                <c:pt idx="20">
                  <c:v>-0.00368843140526742</c:v>
                </c:pt>
                <c:pt idx="21">
                  <c:v>-0.00123253711531568</c:v>
                </c:pt>
                <c:pt idx="22">
                  <c:v>0.00369902384130327</c:v>
                </c:pt>
                <c:pt idx="23">
                  <c:v>0.00466991813125617</c:v>
                </c:pt>
                <c:pt idx="24">
                  <c:v>0.0105918124212074</c:v>
                </c:pt>
                <c:pt idx="25">
                  <c:v>0.0145330400444905</c:v>
                </c:pt>
                <c:pt idx="26">
                  <c:v>0.0204546010011111</c:v>
                </c:pt>
                <c:pt idx="27">
                  <c:v>0.022910495291061</c:v>
                </c:pt>
                <c:pt idx="28">
                  <c:v>0.0258617229143461</c:v>
                </c:pt>
                <c:pt idx="29">
                  <c:v>0.0337639505376313</c:v>
                </c:pt>
                <c:pt idx="30">
                  <c:v>0.0495878448275828</c:v>
                </c:pt>
                <c:pt idx="31">
                  <c:v>0.0847207391175324</c:v>
                </c:pt>
                <c:pt idx="32">
                  <c:v>0.152530633407485</c:v>
                </c:pt>
                <c:pt idx="33">
                  <c:v>0.289655194364101</c:v>
                </c:pt>
                <c:pt idx="34">
                  <c:v>0.533722088654054</c:v>
                </c:pt>
                <c:pt idx="35">
                  <c:v>0.870373649610672</c:v>
                </c:pt>
                <c:pt idx="36">
                  <c:v>1.21296621056729</c:v>
                </c:pt>
                <c:pt idx="37">
                  <c:v>1.47188643819058</c:v>
                </c:pt>
                <c:pt idx="38">
                  <c:v>1.62039833248053</c:v>
                </c:pt>
                <c:pt idx="39">
                  <c:v>1.66889922677049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0.114864312544801</c:v>
                </c:pt>
                <c:pt idx="1">
                  <c:v>0.0705302948214044</c:v>
                </c:pt>
                <c:pt idx="2">
                  <c:v>0.00243127709800817</c:v>
                </c:pt>
                <c:pt idx="3">
                  <c:v>-0.0117014072920547</c:v>
                </c:pt>
                <c:pt idx="4">
                  <c:v>-0.0154370916821165</c:v>
                </c:pt>
                <c:pt idx="5">
                  <c:v>-0.0166971094055146</c:v>
                </c:pt>
                <c:pt idx="6">
                  <c:v>-0.0169667937955751</c:v>
                </c:pt>
                <c:pt idx="7">
                  <c:v>-0.0197118115189721</c:v>
                </c:pt>
                <c:pt idx="8">
                  <c:v>-0.0214668292423674</c:v>
                </c:pt>
                <c:pt idx="9">
                  <c:v>-0.0232221802990953</c:v>
                </c:pt>
                <c:pt idx="10">
                  <c:v>-0.0225018646891595</c:v>
                </c:pt>
                <c:pt idx="11">
                  <c:v>-0.0212865490792229</c:v>
                </c:pt>
                <c:pt idx="12">
                  <c:v>-0.0210609001359519</c:v>
                </c:pt>
                <c:pt idx="13">
                  <c:v>-0.0213305845260159</c:v>
                </c:pt>
                <c:pt idx="14">
                  <c:v>-0.0216002689160764</c:v>
                </c:pt>
                <c:pt idx="15">
                  <c:v>-0.0208799533061406</c:v>
                </c:pt>
                <c:pt idx="16">
                  <c:v>-0.0181789710295366</c:v>
                </c:pt>
                <c:pt idx="17">
                  <c:v>-0.0159729887529334</c:v>
                </c:pt>
                <c:pt idx="18">
                  <c:v>-0.0117866731429981</c:v>
                </c:pt>
                <c:pt idx="19">
                  <c:v>-0.00859069086639508</c:v>
                </c:pt>
                <c:pt idx="20">
                  <c:v>-0.00390937525645718</c:v>
                </c:pt>
                <c:pt idx="21">
                  <c:v>-0.00170372631318827</c:v>
                </c:pt>
                <c:pt idx="22">
                  <c:v>0.00198725596341554</c:v>
                </c:pt>
                <c:pt idx="23">
                  <c:v>0.00369790490668365</c:v>
                </c:pt>
                <c:pt idx="24">
                  <c:v>0.00936955384995564</c:v>
                </c:pt>
                <c:pt idx="25">
                  <c:v>0.0155362027932266</c:v>
                </c:pt>
                <c:pt idx="26">
                  <c:v>0.0207125184031636</c:v>
                </c:pt>
                <c:pt idx="27">
                  <c:v>0.0234131673464333</c:v>
                </c:pt>
                <c:pt idx="28">
                  <c:v>0.0231434829563693</c:v>
                </c:pt>
                <c:pt idx="29">
                  <c:v>0.0283197985663062</c:v>
                </c:pt>
                <c:pt idx="30">
                  <c:v>0.0399327808429106</c:v>
                </c:pt>
                <c:pt idx="31">
                  <c:v>0.0703594297861816</c:v>
                </c:pt>
                <c:pt idx="32">
                  <c:v>0.134453412062784</c:v>
                </c:pt>
                <c:pt idx="33">
                  <c:v>0.268852061006054</c:v>
                </c:pt>
                <c:pt idx="34">
                  <c:v>0.509698043282659</c:v>
                </c:pt>
                <c:pt idx="35">
                  <c:v>0.845109025559262</c:v>
                </c:pt>
                <c:pt idx="36">
                  <c:v>1.2107213411692</c:v>
                </c:pt>
                <c:pt idx="37">
                  <c:v>1.52088199011247</c:v>
                </c:pt>
                <c:pt idx="38">
                  <c:v>1.73548763905574</c:v>
                </c:pt>
                <c:pt idx="39">
                  <c:v>1.81691012133235</c:v>
                </c:pt>
              </c:numCache>
            </c:numRef>
          </c:yVal>
          <c:smooth val="0"/>
        </c:ser>
        <c:ser>
          <c:idx val="46"/>
          <c:order val="4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0.107658562163989</c:v>
                </c:pt>
                <c:pt idx="1">
                  <c:v>0.0658118770161398</c:v>
                </c:pt>
                <c:pt idx="2">
                  <c:v>0.00539869186828668</c:v>
                </c:pt>
                <c:pt idx="3">
                  <c:v>-0.0079794932795636</c:v>
                </c:pt>
                <c:pt idx="4">
                  <c:v>-0.0114556784274136</c:v>
                </c:pt>
                <c:pt idx="5">
                  <c:v>-0.0149318635752635</c:v>
                </c:pt>
                <c:pt idx="6">
                  <c:v>-0.0174180487231137</c:v>
                </c:pt>
                <c:pt idx="7">
                  <c:v>-0.0208942338709619</c:v>
                </c:pt>
                <c:pt idx="8">
                  <c:v>-0.0238754190188128</c:v>
                </c:pt>
                <c:pt idx="9">
                  <c:v>-0.026361270833327</c:v>
                </c:pt>
                <c:pt idx="10">
                  <c:v>-0.0248864559811768</c:v>
                </c:pt>
                <c:pt idx="11">
                  <c:v>-0.0229163077956951</c:v>
                </c:pt>
                <c:pt idx="12">
                  <c:v>-0.01995615961021</c:v>
                </c:pt>
                <c:pt idx="13">
                  <c:v>-0.0184813447580616</c:v>
                </c:pt>
                <c:pt idx="14">
                  <c:v>-0.0160165299059098</c:v>
                </c:pt>
                <c:pt idx="15">
                  <c:v>-0.0150367150537605</c:v>
                </c:pt>
                <c:pt idx="16">
                  <c:v>-0.0130669002016113</c:v>
                </c:pt>
                <c:pt idx="17">
                  <c:v>-0.0130774186827942</c:v>
                </c:pt>
                <c:pt idx="18">
                  <c:v>-0.0106126038306442</c:v>
                </c:pt>
                <c:pt idx="19">
                  <c:v>-0.00913778897849227</c:v>
                </c:pt>
                <c:pt idx="20">
                  <c:v>-0.00419697412634434</c:v>
                </c:pt>
                <c:pt idx="21">
                  <c:v>-0.00123682594085928</c:v>
                </c:pt>
                <c:pt idx="22">
                  <c:v>0.00320865557795535</c:v>
                </c:pt>
                <c:pt idx="23">
                  <c:v>0.00369313709677144</c:v>
                </c:pt>
                <c:pt idx="24">
                  <c:v>0.00764361861558704</c:v>
                </c:pt>
                <c:pt idx="25">
                  <c:v>0.00961376680107051</c:v>
                </c:pt>
                <c:pt idx="26">
                  <c:v>0.0140592483198887</c:v>
                </c:pt>
                <c:pt idx="27">
                  <c:v>0.0150390631720381</c:v>
                </c:pt>
                <c:pt idx="28">
                  <c:v>0.0160185446908567</c:v>
                </c:pt>
                <c:pt idx="29">
                  <c:v>0.0179883595430059</c:v>
                </c:pt>
                <c:pt idx="30">
                  <c:v>0.0254045077284886</c:v>
                </c:pt>
                <c:pt idx="31">
                  <c:v>0.0447033225806361</c:v>
                </c:pt>
                <c:pt idx="32">
                  <c:v>0.0867768040994523</c:v>
                </c:pt>
                <c:pt idx="33">
                  <c:v>0.178855618951602</c:v>
                </c:pt>
                <c:pt idx="34">
                  <c:v>0.355102100470418</c:v>
                </c:pt>
                <c:pt idx="35">
                  <c:v>0.624428581989234</c:v>
                </c:pt>
                <c:pt idx="36">
                  <c:v>0.954157730174716</c:v>
                </c:pt>
                <c:pt idx="37">
                  <c:v>1.26804354502687</c:v>
                </c:pt>
                <c:pt idx="38">
                  <c:v>1.50122702654568</c:v>
                </c:pt>
                <c:pt idx="39">
                  <c:v>1.59330584139784</c:v>
                </c:pt>
              </c:numCache>
            </c:numRef>
          </c:yVal>
          <c:smooth val="0"/>
        </c:ser>
        <c:ser>
          <c:idx val="47"/>
          <c:order val="4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0.0852122035842307</c:v>
                </c:pt>
                <c:pt idx="1">
                  <c:v>0.0438177650228653</c:v>
                </c:pt>
                <c:pt idx="2">
                  <c:v>-0.0139151735384999</c:v>
                </c:pt>
                <c:pt idx="3">
                  <c:v>-0.0256031120998657</c:v>
                </c:pt>
                <c:pt idx="4">
                  <c:v>-0.0268940506612285</c:v>
                </c:pt>
                <c:pt idx="5">
                  <c:v>-0.0182829892225893</c:v>
                </c:pt>
                <c:pt idx="6">
                  <c:v>-0.0106622611172877</c:v>
                </c:pt>
                <c:pt idx="7">
                  <c:v>-0.00403186634531849</c:v>
                </c:pt>
                <c:pt idx="8">
                  <c:v>-0.00928380490668168</c:v>
                </c:pt>
                <c:pt idx="9">
                  <c:v>-0.0115650768013822</c:v>
                </c:pt>
                <c:pt idx="10">
                  <c:v>-0.0093903486960798</c:v>
                </c:pt>
                <c:pt idx="11">
                  <c:v>-0.00424495392411295</c:v>
                </c:pt>
                <c:pt idx="12">
                  <c:v>-0.00207022581881056</c:v>
                </c:pt>
                <c:pt idx="13">
                  <c:v>-0.00484649771351009</c:v>
                </c:pt>
                <c:pt idx="14">
                  <c:v>-0.00613743627487473</c:v>
                </c:pt>
                <c:pt idx="15">
                  <c:v>-0.00891370816957249</c:v>
                </c:pt>
                <c:pt idx="16">
                  <c:v>-0.00822431339760499</c:v>
                </c:pt>
                <c:pt idx="17">
                  <c:v>-0.0105055852923019</c:v>
                </c:pt>
                <c:pt idx="18">
                  <c:v>-0.00684552385366466</c:v>
                </c:pt>
                <c:pt idx="19">
                  <c:v>-0.00615612908169716</c:v>
                </c:pt>
                <c:pt idx="20">
                  <c:v>-0.000515734309725957</c:v>
                </c:pt>
                <c:pt idx="21">
                  <c:v>0.00215399379557724</c:v>
                </c:pt>
                <c:pt idx="22">
                  <c:v>0.00482405523421114</c:v>
                </c:pt>
                <c:pt idx="23">
                  <c:v>0.00254278333951419</c:v>
                </c:pt>
                <c:pt idx="24">
                  <c:v>0.00372717811148249</c:v>
                </c:pt>
                <c:pt idx="25">
                  <c:v>0.0078822395501188</c:v>
                </c:pt>
                <c:pt idx="26">
                  <c:v>0.0100569676554194</c:v>
                </c:pt>
                <c:pt idx="27">
                  <c:v>0.00975636242738886</c:v>
                </c:pt>
                <c:pt idx="28">
                  <c:v>0.00747509053269013</c:v>
                </c:pt>
                <c:pt idx="29">
                  <c:v>0.0106401519713248</c:v>
                </c:pt>
                <c:pt idx="30">
                  <c:v>0.01826088007663</c:v>
                </c:pt>
                <c:pt idx="31">
                  <c:v>0.0402396081819312</c:v>
                </c:pt>
                <c:pt idx="32">
                  <c:v>0.0864783362872306</c:v>
                </c:pt>
                <c:pt idx="33">
                  <c:v>0.184208397725866</c:v>
                </c:pt>
                <c:pt idx="34">
                  <c:v>0.358679459164501</c:v>
                </c:pt>
                <c:pt idx="35">
                  <c:v>0.61434785393647</c:v>
                </c:pt>
                <c:pt idx="36">
                  <c:v>0.921011582041775</c:v>
                </c:pt>
                <c:pt idx="37">
                  <c:v>1.21727831014707</c:v>
                </c:pt>
                <c:pt idx="38">
                  <c:v>1.44621070491904</c:v>
                </c:pt>
                <c:pt idx="39">
                  <c:v>1.53948459969102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0.0399659972222248</c:v>
                </c:pt>
                <c:pt idx="1">
                  <c:v>0.0240401888888915</c:v>
                </c:pt>
                <c:pt idx="2">
                  <c:v>0.00887721388889107</c:v>
                </c:pt>
                <c:pt idx="3">
                  <c:v>-0.00323376111110996</c:v>
                </c:pt>
                <c:pt idx="4">
                  <c:v>-0.0054264027777764</c:v>
                </c:pt>
                <c:pt idx="5">
                  <c:v>-0.00533004444444263</c:v>
                </c:pt>
                <c:pt idx="6">
                  <c:v>-0.00599701944444275</c:v>
                </c:pt>
                <c:pt idx="7">
                  <c:v>-0.00895266111110971</c:v>
                </c:pt>
                <c:pt idx="8">
                  <c:v>-0.0103823027777774</c:v>
                </c:pt>
                <c:pt idx="9">
                  <c:v>-0.00647127777777712</c:v>
                </c:pt>
                <c:pt idx="10">
                  <c:v>-0.00256025277777683</c:v>
                </c:pt>
                <c:pt idx="11">
                  <c:v>-0.00704189444444392</c:v>
                </c:pt>
                <c:pt idx="12">
                  <c:v>-0.00694553611111104</c:v>
                </c:pt>
                <c:pt idx="13">
                  <c:v>-0.0137158444444445</c:v>
                </c:pt>
                <c:pt idx="14">
                  <c:v>-0.0120934861111115</c:v>
                </c:pt>
                <c:pt idx="15">
                  <c:v>-0.0165751277777786</c:v>
                </c:pt>
                <c:pt idx="16">
                  <c:v>-0.0119014361111116</c:v>
                </c:pt>
                <c:pt idx="17">
                  <c:v>-0.0140944111111123</c:v>
                </c:pt>
                <c:pt idx="18">
                  <c:v>-0.013998052777779</c:v>
                </c:pt>
                <c:pt idx="19">
                  <c:v>-0.0161906944444459</c:v>
                </c:pt>
                <c:pt idx="20">
                  <c:v>-0.00999066944444627</c:v>
                </c:pt>
                <c:pt idx="21">
                  <c:v>0.000786688888886999</c:v>
                </c:pt>
                <c:pt idx="22">
                  <c:v>0.0245343805555529</c:v>
                </c:pt>
                <c:pt idx="23">
                  <c:v>0.0726964055555528</c:v>
                </c:pt>
                <c:pt idx="24">
                  <c:v>0.165109763888886</c:v>
                </c:pt>
                <c:pt idx="25">
                  <c:v>0.338396122222219</c:v>
                </c:pt>
                <c:pt idx="26">
                  <c:v>0.645198813888884</c:v>
                </c:pt>
                <c:pt idx="27">
                  <c:v>1.17020550555555</c:v>
                </c:pt>
                <c:pt idx="28">
                  <c:v>1.97750386388889</c:v>
                </c:pt>
                <c:pt idx="29">
                  <c:v>3.07548655555555</c:v>
                </c:pt>
                <c:pt idx="30">
                  <c:v>4.36496991388888</c:v>
                </c:pt>
                <c:pt idx="31">
                  <c:v>5.69336393888888</c:v>
                </c:pt>
                <c:pt idx="32">
                  <c:v>6.90731529722222</c:v>
                </c:pt>
                <c:pt idx="33">
                  <c:v>7.93586965555555</c:v>
                </c:pt>
                <c:pt idx="34">
                  <c:v>8.75766434722222</c:v>
                </c:pt>
                <c:pt idx="35">
                  <c:v>9.40245437222222</c:v>
                </c:pt>
                <c:pt idx="36">
                  <c:v>9.90838706388888</c:v>
                </c:pt>
                <c:pt idx="37">
                  <c:v>10.3197137555556</c:v>
                </c:pt>
                <c:pt idx="38">
                  <c:v>10.6593231138889</c:v>
                </c:pt>
                <c:pt idx="39">
                  <c:v>10.8139169722222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0.0245096088888901</c:v>
                </c:pt>
                <c:pt idx="1">
                  <c:v>0.0169673180193248</c:v>
                </c:pt>
                <c:pt idx="2">
                  <c:v>0.00675469381642646</c:v>
                </c:pt>
                <c:pt idx="3">
                  <c:v>0.00569740294686083</c:v>
                </c:pt>
                <c:pt idx="4">
                  <c:v>0.00311411207729551</c:v>
                </c:pt>
                <c:pt idx="5">
                  <c:v>0.00816015454106322</c:v>
                </c:pt>
                <c:pt idx="6">
                  <c:v>0.00862886367149818</c:v>
                </c:pt>
                <c:pt idx="7">
                  <c:v>0.00528257280193323</c:v>
                </c:pt>
                <c:pt idx="8">
                  <c:v>-0.00493005140096558</c:v>
                </c:pt>
                <c:pt idx="9">
                  <c:v>-0.0067503422705304</c:v>
                </c:pt>
                <c:pt idx="10">
                  <c:v>-0.00933363314009616</c:v>
                </c:pt>
                <c:pt idx="11">
                  <c:v>-0.00886525734299459</c:v>
                </c:pt>
                <c:pt idx="12">
                  <c:v>-0.0183152148792263</c:v>
                </c:pt>
                <c:pt idx="13">
                  <c:v>-0.0170835057487917</c:v>
                </c:pt>
                <c:pt idx="14">
                  <c:v>-0.0219554632850234</c:v>
                </c:pt>
                <c:pt idx="15">
                  <c:v>-0.0207240874879222</c:v>
                </c:pt>
                <c:pt idx="16">
                  <c:v>-0.0248333783574872</c:v>
                </c:pt>
                <c:pt idx="17">
                  <c:v>-0.0251276692270528</c:v>
                </c:pt>
                <c:pt idx="18">
                  <c:v>-0.0246589600966183</c:v>
                </c:pt>
                <c:pt idx="19">
                  <c:v>-0.01808691763285</c:v>
                </c:pt>
                <c:pt idx="20">
                  <c:v>-0.00998887516908153</c:v>
                </c:pt>
                <c:pt idx="21">
                  <c:v>0.00879050062801934</c:v>
                </c:pt>
                <c:pt idx="22">
                  <c:v>0.0344365430917875</c:v>
                </c:pt>
                <c:pt idx="23">
                  <c:v>0.0883115855555561</c:v>
                </c:pt>
                <c:pt idx="24">
                  <c:v>0.189489628019324</c:v>
                </c:pt>
                <c:pt idx="25">
                  <c:v>0.382222003816425</c:v>
                </c:pt>
                <c:pt idx="26">
                  <c:v>0.730596379613526</c:v>
                </c:pt>
                <c:pt idx="27">
                  <c:v>1.31014475541063</c:v>
                </c:pt>
                <c:pt idx="28">
                  <c:v>2.18114046454106</c:v>
                </c:pt>
                <c:pt idx="29">
                  <c:v>3.3145911736715</c:v>
                </c:pt>
                <c:pt idx="30">
                  <c:v>4.5983435494686</c:v>
                </c:pt>
                <c:pt idx="31">
                  <c:v>5.87065159193237</c:v>
                </c:pt>
                <c:pt idx="32">
                  <c:v>7.00562863439614</c:v>
                </c:pt>
                <c:pt idx="33">
                  <c:v>7.94452701019324</c:v>
                </c:pt>
                <c:pt idx="34">
                  <c:v>8.685821052657</c:v>
                </c:pt>
                <c:pt idx="35">
                  <c:v>9.25773976178744</c:v>
                </c:pt>
                <c:pt idx="36">
                  <c:v>9.69385347091787</c:v>
                </c:pt>
                <c:pt idx="37">
                  <c:v>10.0300205133816</c:v>
                </c:pt>
                <c:pt idx="38">
                  <c:v>10.2944702225121</c:v>
                </c:pt>
                <c:pt idx="39">
                  <c:v>10.4124332649758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0.0341371705555562</c:v>
                </c:pt>
                <c:pt idx="1">
                  <c:v>0.0208081442512089</c:v>
                </c:pt>
                <c:pt idx="2">
                  <c:v>0.00824195128019367</c:v>
                </c:pt>
                <c:pt idx="3">
                  <c:v>-0.000509575024153719</c:v>
                </c:pt>
                <c:pt idx="4">
                  <c:v>-0.000105767995168371</c:v>
                </c:pt>
                <c:pt idx="5">
                  <c:v>0.00258703903381718</c:v>
                </c:pt>
                <c:pt idx="6">
                  <c:v>0.00222817939613584</c:v>
                </c:pt>
                <c:pt idx="7">
                  <c:v>0.000343319758454808</c:v>
                </c:pt>
                <c:pt idx="8">
                  <c:v>-0.00306720654589343</c:v>
                </c:pt>
                <c:pt idx="9">
                  <c:v>-0.00571506618357454</c:v>
                </c:pt>
                <c:pt idx="10">
                  <c:v>-0.00912559248792233</c:v>
                </c:pt>
                <c:pt idx="11">
                  <c:v>-0.0125364521256035</c:v>
                </c:pt>
                <c:pt idx="12">
                  <c:v>-0.0151843117632846</c:v>
                </c:pt>
                <c:pt idx="13">
                  <c:v>-0.0170691714009661</c:v>
                </c:pt>
                <c:pt idx="14">
                  <c:v>-0.021242697705314</c:v>
                </c:pt>
                <c:pt idx="15">
                  <c:v>-0.0216015573429953</c:v>
                </c:pt>
                <c:pt idx="16">
                  <c:v>-0.0219604169806762</c:v>
                </c:pt>
                <c:pt idx="17">
                  <c:v>-0.0215562766183579</c:v>
                </c:pt>
                <c:pt idx="18">
                  <c:v>-0.0196261362560386</c:v>
                </c:pt>
                <c:pt idx="19">
                  <c:v>-0.0115926625603868</c:v>
                </c:pt>
                <c:pt idx="20">
                  <c:v>-0.00584818886473482</c:v>
                </c:pt>
                <c:pt idx="21">
                  <c:v>0.00981461816425089</c:v>
                </c:pt>
                <c:pt idx="22">
                  <c:v>0.028529425193236</c:v>
                </c:pt>
                <c:pt idx="23">
                  <c:v>0.080051232222222</c:v>
                </c:pt>
                <c:pt idx="24">
                  <c:v>0.168194705917874</c:v>
                </c:pt>
                <c:pt idx="25">
                  <c:v>0.337973846280193</c:v>
                </c:pt>
                <c:pt idx="26">
                  <c:v>0.639743653309178</c:v>
                </c:pt>
                <c:pt idx="27">
                  <c:v>1.1551397936715</c:v>
                </c:pt>
                <c:pt idx="28">
                  <c:v>1.93833160070048</c:v>
                </c:pt>
                <c:pt idx="29">
                  <c:v>2.99008207439613</c:v>
                </c:pt>
                <c:pt idx="30">
                  <c:v>4.20739321475845</c:v>
                </c:pt>
                <c:pt idx="31">
                  <c:v>5.44301535512077</c:v>
                </c:pt>
                <c:pt idx="32">
                  <c:v>6.56343182881643</c:v>
                </c:pt>
                <c:pt idx="33">
                  <c:v>7.50226563584541</c:v>
                </c:pt>
                <c:pt idx="34">
                  <c:v>8.2511244428744</c:v>
                </c:pt>
                <c:pt idx="35">
                  <c:v>8.83518591657005</c:v>
                </c:pt>
                <c:pt idx="36">
                  <c:v>9.29259772359903</c:v>
                </c:pt>
                <c:pt idx="37">
                  <c:v>9.65387786396135</c:v>
                </c:pt>
                <c:pt idx="38">
                  <c:v>9.94572933765701</c:v>
                </c:pt>
                <c:pt idx="39">
                  <c:v>10.073927644686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0.0468936155555544</c:v>
                </c:pt>
                <c:pt idx="1">
                  <c:v>0.0286819001932357</c:v>
                </c:pt>
                <c:pt idx="2">
                  <c:v>0.0127588514975838</c:v>
                </c:pt>
                <c:pt idx="3">
                  <c:v>0.00217680280193155</c:v>
                </c:pt>
                <c:pt idx="4">
                  <c:v>-0.000775912560386782</c:v>
                </c:pt>
                <c:pt idx="5">
                  <c:v>-0.000676627922706174</c:v>
                </c:pt>
                <c:pt idx="6">
                  <c:v>-0.00591800995169134</c:v>
                </c:pt>
                <c:pt idx="7">
                  <c:v>-0.0088703919806763</c:v>
                </c:pt>
                <c:pt idx="8">
                  <c:v>-0.0141117740096619</c:v>
                </c:pt>
                <c:pt idx="9">
                  <c:v>-0.0163014893719806</c:v>
                </c:pt>
                <c:pt idx="10">
                  <c:v>-0.0139135380676323</c:v>
                </c:pt>
                <c:pt idx="11">
                  <c:v>-0.0161032534299514</c:v>
                </c:pt>
                <c:pt idx="12">
                  <c:v>-0.0129523021256035</c:v>
                </c:pt>
                <c:pt idx="13">
                  <c:v>-0.0181936841545887</c:v>
                </c:pt>
                <c:pt idx="14">
                  <c:v>-0.0158057328502408</c:v>
                </c:pt>
                <c:pt idx="15">
                  <c:v>-0.0179954482125595</c:v>
                </c:pt>
                <c:pt idx="16">
                  <c:v>-0.0156074969082116</c:v>
                </c:pt>
                <c:pt idx="17">
                  <c:v>-0.0177972122705308</c:v>
                </c:pt>
                <c:pt idx="18">
                  <c:v>-0.016935260966183</c:v>
                </c:pt>
                <c:pt idx="19">
                  <c:v>-0.013021309661835</c:v>
                </c:pt>
                <c:pt idx="20">
                  <c:v>-0.00605535835748716</c:v>
                </c:pt>
                <c:pt idx="21">
                  <c:v>0.00701425961352742</c:v>
                </c:pt>
                <c:pt idx="22">
                  <c:v>0.0300018775845414</c:v>
                </c:pt>
                <c:pt idx="23">
                  <c:v>0.0835074955555566</c:v>
                </c:pt>
                <c:pt idx="24">
                  <c:v>0.181264446859904</c:v>
                </c:pt>
                <c:pt idx="25">
                  <c:v>0.366760731497585</c:v>
                </c:pt>
                <c:pt idx="26">
                  <c:v>0.692640016135267</c:v>
                </c:pt>
                <c:pt idx="27">
                  <c:v>1.24511563410628</c:v>
                </c:pt>
                <c:pt idx="28">
                  <c:v>2.0806462520773</c:v>
                </c:pt>
                <c:pt idx="29">
                  <c:v>3.19236520338164</c:v>
                </c:pt>
                <c:pt idx="30">
                  <c:v>4.47269615468599</c:v>
                </c:pt>
                <c:pt idx="31">
                  <c:v>5.76065677265701</c:v>
                </c:pt>
                <c:pt idx="32">
                  <c:v>6.91738972396135</c:v>
                </c:pt>
                <c:pt idx="33">
                  <c:v>7.8757556752657</c:v>
                </c:pt>
                <c:pt idx="34">
                  <c:v>8.63804295990338</c:v>
                </c:pt>
                <c:pt idx="35">
                  <c:v>9.23705891120773</c:v>
                </c:pt>
                <c:pt idx="36">
                  <c:v>9.71400252917875</c:v>
                </c:pt>
                <c:pt idx="37">
                  <c:v>10.0971031471498</c:v>
                </c:pt>
                <c:pt idx="38">
                  <c:v>10.4092490984541</c:v>
                </c:pt>
                <c:pt idx="39">
                  <c:v>10.5485867164251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0.0354148511111094</c:v>
                </c:pt>
                <c:pt idx="1">
                  <c:v>0.0274522360386458</c:v>
                </c:pt>
                <c:pt idx="2">
                  <c:v>0.0145302876328488</c:v>
                </c:pt>
                <c:pt idx="3">
                  <c:v>0.00694900589371894</c:v>
                </c:pt>
                <c:pt idx="4">
                  <c:v>-0.000632275845411367</c:v>
                </c:pt>
                <c:pt idx="5">
                  <c:v>-0.00592455758454191</c:v>
                </c:pt>
                <c:pt idx="6">
                  <c:v>-0.00816517265700556</c:v>
                </c:pt>
                <c:pt idx="7">
                  <c:v>-0.00887978772946907</c:v>
                </c:pt>
                <c:pt idx="8">
                  <c:v>-0.00730573613526664</c:v>
                </c:pt>
                <c:pt idx="9">
                  <c:v>-0.00878335120772977</c:v>
                </c:pt>
                <c:pt idx="10">
                  <c:v>-0.0102609662801934</c:v>
                </c:pt>
                <c:pt idx="11">
                  <c:v>-0.0125015813526574</c:v>
                </c:pt>
                <c:pt idx="12">
                  <c:v>-0.0155051964251212</c:v>
                </c:pt>
                <c:pt idx="13">
                  <c:v>-0.0169828114975847</c:v>
                </c:pt>
                <c:pt idx="14">
                  <c:v>-0.019986093236716</c:v>
                </c:pt>
                <c:pt idx="15">
                  <c:v>-0.016886041642513</c:v>
                </c:pt>
                <c:pt idx="16">
                  <c:v>-0.0153119900483101</c:v>
                </c:pt>
                <c:pt idx="17">
                  <c:v>-0.0122119384541071</c:v>
                </c:pt>
                <c:pt idx="18">
                  <c:v>-0.0136895535265706</c:v>
                </c:pt>
                <c:pt idx="19">
                  <c:v>-0.0144041685990337</c:v>
                </c:pt>
                <c:pt idx="20">
                  <c:v>-0.0090154503381652</c:v>
                </c:pt>
                <c:pt idx="21">
                  <c:v>0.00476593458937113</c:v>
                </c:pt>
                <c:pt idx="22">
                  <c:v>0.0322803195169077</c:v>
                </c:pt>
                <c:pt idx="23">
                  <c:v>0.0750540377777775</c:v>
                </c:pt>
                <c:pt idx="24">
                  <c:v>0.159790089371981</c:v>
                </c:pt>
                <c:pt idx="25">
                  <c:v>0.315480474299517</c:v>
                </c:pt>
                <c:pt idx="26">
                  <c:v>0.603161192560386</c:v>
                </c:pt>
                <c:pt idx="27">
                  <c:v>1.08463157748792</c:v>
                </c:pt>
                <c:pt idx="28">
                  <c:v>1.81940162908213</c:v>
                </c:pt>
                <c:pt idx="29">
                  <c:v>2.80976068067633</c:v>
                </c:pt>
                <c:pt idx="30">
                  <c:v>3.9862793989372</c:v>
                </c:pt>
                <c:pt idx="31">
                  <c:v>5.22993811719807</c:v>
                </c:pt>
                <c:pt idx="32">
                  <c:v>6.4133235021256</c:v>
                </c:pt>
                <c:pt idx="33">
                  <c:v>7.46014088705314</c:v>
                </c:pt>
                <c:pt idx="34">
                  <c:v>8.32842760531401</c:v>
                </c:pt>
                <c:pt idx="35">
                  <c:v>9.02276132357488</c:v>
                </c:pt>
                <c:pt idx="36">
                  <c:v>9.56297904183575</c:v>
                </c:pt>
                <c:pt idx="37">
                  <c:v>9.99180576009662</c:v>
                </c:pt>
                <c:pt idx="38">
                  <c:v>10.3428114783575</c:v>
                </c:pt>
                <c:pt idx="39">
                  <c:v>10.503079363285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0.0438623583333326</c:v>
                </c:pt>
                <c:pt idx="1">
                  <c:v>0.0322029159420283</c:v>
                </c:pt>
                <c:pt idx="2">
                  <c:v>0.0136769735507243</c:v>
                </c:pt>
                <c:pt idx="3">
                  <c:v>-0.0010343021739132</c:v>
                </c:pt>
                <c:pt idx="4">
                  <c:v>-0.00658991123188413</c:v>
                </c:pt>
                <c:pt idx="5">
                  <c:v>-0.00451585362318818</c:v>
                </c:pt>
                <c:pt idx="6">
                  <c:v>-0.00320479601449275</c:v>
                </c:pt>
                <c:pt idx="7">
                  <c:v>-0.00570840507246384</c:v>
                </c:pt>
                <c:pt idx="8">
                  <c:v>-0.00668634746376817</c:v>
                </c:pt>
                <c:pt idx="9">
                  <c:v>-0.010715956521739</c:v>
                </c:pt>
                <c:pt idx="10">
                  <c:v>-0.0124568989130434</c:v>
                </c:pt>
                <c:pt idx="11">
                  <c:v>-0.0157235079710145</c:v>
                </c:pt>
                <c:pt idx="12">
                  <c:v>-0.018227450362319</c:v>
                </c:pt>
                <c:pt idx="13">
                  <c:v>-0.0192053927536229</c:v>
                </c:pt>
                <c:pt idx="14">
                  <c:v>-0.0209463351449277</c:v>
                </c:pt>
                <c:pt idx="15">
                  <c:v>-0.017346610869565</c:v>
                </c:pt>
                <c:pt idx="16">
                  <c:v>-0.0167985532608697</c:v>
                </c:pt>
                <c:pt idx="17">
                  <c:v>-0.0162504956521738</c:v>
                </c:pt>
                <c:pt idx="18">
                  <c:v>-0.0157024380434785</c:v>
                </c:pt>
                <c:pt idx="19">
                  <c:v>-0.0128657137681163</c:v>
                </c:pt>
                <c:pt idx="20">
                  <c:v>-0.00621432282608669</c:v>
                </c:pt>
                <c:pt idx="21">
                  <c:v>0.00959273478260902</c:v>
                </c:pt>
                <c:pt idx="22">
                  <c:v>0.0337924590579712</c:v>
                </c:pt>
                <c:pt idx="23">
                  <c:v>0.0770658500000008</c:v>
                </c:pt>
                <c:pt idx="24">
                  <c:v>0.156197907608696</c:v>
                </c:pt>
                <c:pt idx="25">
                  <c:v>0.305521298550726</c:v>
                </c:pt>
                <c:pt idx="26">
                  <c:v>0.577680022826088</c:v>
                </c:pt>
                <c:pt idx="27">
                  <c:v>1.03752441376812</c:v>
                </c:pt>
                <c:pt idx="28">
                  <c:v>1.73846147137681</c:v>
                </c:pt>
                <c:pt idx="29">
                  <c:v>2.68506886231884</c:v>
                </c:pt>
                <c:pt idx="30">
                  <c:v>3.80639225326087</c:v>
                </c:pt>
                <c:pt idx="31">
                  <c:v>4.99180331086957</c:v>
                </c:pt>
                <c:pt idx="32">
                  <c:v>6.11160036847826</c:v>
                </c:pt>
                <c:pt idx="33">
                  <c:v>7.09711809275362</c:v>
                </c:pt>
                <c:pt idx="34">
                  <c:v>7.91020915036232</c:v>
                </c:pt>
                <c:pt idx="35">
                  <c:v>8.56231754130435</c:v>
                </c:pt>
                <c:pt idx="36">
                  <c:v>9.07175393224637</c:v>
                </c:pt>
                <c:pt idx="37">
                  <c:v>9.47819165652174</c:v>
                </c:pt>
                <c:pt idx="38">
                  <c:v>9.81214904746376</c:v>
                </c:pt>
                <c:pt idx="39">
                  <c:v>9.96566860507246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0.0321062699275338</c:v>
                </c:pt>
                <c:pt idx="1">
                  <c:v>0.0184382249670594</c:v>
                </c:pt>
                <c:pt idx="2">
                  <c:v>0.0112553466732521</c:v>
                </c:pt>
                <c:pt idx="3">
                  <c:v>0.00330946837944479</c:v>
                </c:pt>
                <c:pt idx="4">
                  <c:v>0.00146759008563757</c:v>
                </c:pt>
                <c:pt idx="5">
                  <c:v>-0.000374621541503473</c:v>
                </c:pt>
                <c:pt idx="6">
                  <c:v>-0.000690833168644378</c:v>
                </c:pt>
                <c:pt idx="7">
                  <c:v>-0.00482204479578474</c:v>
                </c:pt>
                <c:pt idx="8">
                  <c:v>-0.0142935897562593</c:v>
                </c:pt>
                <c:pt idx="9">
                  <c:v>-0.021476468050067</c:v>
                </c:pt>
                <c:pt idx="10">
                  <c:v>-0.0195040130105415</c:v>
                </c:pt>
                <c:pt idx="11">
                  <c:v>-0.0121908913043485</c:v>
                </c:pt>
                <c:pt idx="12">
                  <c:v>-0.0117441029314898</c:v>
                </c:pt>
                <c:pt idx="13">
                  <c:v>-0.00900831455863083</c:v>
                </c:pt>
                <c:pt idx="14">
                  <c:v>-0.00856152618577122</c:v>
                </c:pt>
                <c:pt idx="15">
                  <c:v>-0.00811473781291205</c:v>
                </c:pt>
                <c:pt idx="16">
                  <c:v>-0.0122459494400529</c:v>
                </c:pt>
                <c:pt idx="17">
                  <c:v>-0.0148511610671935</c:v>
                </c:pt>
                <c:pt idx="18">
                  <c:v>-0.00982703936100071</c:v>
                </c:pt>
                <c:pt idx="19">
                  <c:v>0.000538082345192148</c:v>
                </c:pt>
                <c:pt idx="20">
                  <c:v>0.00785153738471767</c:v>
                </c:pt>
                <c:pt idx="21">
                  <c:v>0.0227943257575767</c:v>
                </c:pt>
                <c:pt idx="22">
                  <c:v>0.0499444474637687</c:v>
                </c:pt>
                <c:pt idx="23">
                  <c:v>0.113715902503295</c:v>
                </c:pt>
                <c:pt idx="24">
                  <c:v>0.230894024209487</c:v>
                </c:pt>
                <c:pt idx="25">
                  <c:v>0.448018812582346</c:v>
                </c:pt>
                <c:pt idx="26">
                  <c:v>0.824600267621872</c:v>
                </c:pt>
                <c:pt idx="27">
                  <c:v>1.42701538932806</c:v>
                </c:pt>
                <c:pt idx="28">
                  <c:v>2.28959651103426</c:v>
                </c:pt>
                <c:pt idx="29">
                  <c:v>3.37190796607378</c:v>
                </c:pt>
                <c:pt idx="30">
                  <c:v>4.56789908777997</c:v>
                </c:pt>
                <c:pt idx="31">
                  <c:v>5.7265055428195</c:v>
                </c:pt>
                <c:pt idx="32">
                  <c:v>6.76075099785903</c:v>
                </c:pt>
                <c:pt idx="33">
                  <c:v>7.61646578623189</c:v>
                </c:pt>
                <c:pt idx="34">
                  <c:v>8.30585757460474</c:v>
                </c:pt>
                <c:pt idx="35">
                  <c:v>8.84113302964427</c:v>
                </c:pt>
                <c:pt idx="36">
                  <c:v>9.25891415135046</c:v>
                </c:pt>
                <c:pt idx="37">
                  <c:v>9.58361493972332</c:v>
                </c:pt>
                <c:pt idx="38">
                  <c:v>9.84422772809618</c:v>
                </c:pt>
                <c:pt idx="39">
                  <c:v>9.95797251646904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0.0306628804347833</c:v>
                </c:pt>
                <c:pt idx="1">
                  <c:v>0.0183626475625829</c:v>
                </c:pt>
                <c:pt idx="2">
                  <c:v>0.00720708135704884</c:v>
                </c:pt>
                <c:pt idx="3">
                  <c:v>0.00215484848484859</c:v>
                </c:pt>
                <c:pt idx="4">
                  <c:v>-0.000608717720684826</c:v>
                </c:pt>
                <c:pt idx="5">
                  <c:v>-0.00184628392621855</c:v>
                </c:pt>
                <c:pt idx="6">
                  <c:v>-0.00842451679841894</c:v>
                </c:pt>
                <c:pt idx="7">
                  <c:v>-0.00661008300395238</c:v>
                </c:pt>
                <c:pt idx="8">
                  <c:v>-0.00555898254281884</c:v>
                </c:pt>
                <c:pt idx="9">
                  <c:v>-0.00450754874835235</c:v>
                </c:pt>
                <c:pt idx="10">
                  <c:v>-0.00498211495388601</c:v>
                </c:pt>
                <c:pt idx="11">
                  <c:v>-0.0115603478260864</c:v>
                </c:pt>
                <c:pt idx="12">
                  <c:v>-0.0120349140316205</c:v>
                </c:pt>
                <c:pt idx="13">
                  <c:v>-0.0170871469038203</c:v>
                </c:pt>
                <c:pt idx="14">
                  <c:v>-0.0175617131093539</c:v>
                </c:pt>
                <c:pt idx="15">
                  <c:v>-0.0157476126482212</c:v>
                </c:pt>
                <c:pt idx="16">
                  <c:v>-0.0108815121870882</c:v>
                </c:pt>
                <c:pt idx="17">
                  <c:v>-0.00601541172595521</c:v>
                </c:pt>
                <c:pt idx="18">
                  <c:v>-0.00725297793148849</c:v>
                </c:pt>
                <c:pt idx="19">
                  <c:v>-0.00696487747035635</c:v>
                </c:pt>
                <c:pt idx="20">
                  <c:v>0.00171622299077701</c:v>
                </c:pt>
                <c:pt idx="21">
                  <c:v>0.0210783234519099</c:v>
                </c:pt>
                <c:pt idx="22">
                  <c:v>0.0564627572463765</c:v>
                </c:pt>
                <c:pt idx="23">
                  <c:v>0.113972191040843</c:v>
                </c:pt>
                <c:pt idx="24">
                  <c:v>0.227940291501976</c:v>
                </c:pt>
                <c:pt idx="25">
                  <c:v>0.436514058629776</c:v>
                </c:pt>
                <c:pt idx="26">
                  <c:v>0.805307825757575</c:v>
                </c:pt>
                <c:pt idx="27">
                  <c:v>1.40222392621871</c:v>
                </c:pt>
                <c:pt idx="28">
                  <c:v>2.25396569334651</c:v>
                </c:pt>
                <c:pt idx="29">
                  <c:v>3.32620046047431</c:v>
                </c:pt>
                <c:pt idx="30">
                  <c:v>4.49533022760211</c:v>
                </c:pt>
                <c:pt idx="31">
                  <c:v>5.65225266139657</c:v>
                </c:pt>
                <c:pt idx="32">
                  <c:v>6.68176209519104</c:v>
                </c:pt>
                <c:pt idx="33">
                  <c:v>7.55791819565217</c:v>
                </c:pt>
                <c:pt idx="34">
                  <c:v>8.25630662944664</c:v>
                </c:pt>
                <c:pt idx="35">
                  <c:v>8.81202339657444</c:v>
                </c:pt>
                <c:pt idx="36">
                  <c:v>9.24871983036891</c:v>
                </c:pt>
                <c:pt idx="37">
                  <c:v>9.60683226416337</c:v>
                </c:pt>
                <c:pt idx="38">
                  <c:v>9.90619736462451</c:v>
                </c:pt>
                <c:pt idx="39">
                  <c:v>10.043053798419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0.030116392222221</c:v>
                </c:pt>
                <c:pt idx="1">
                  <c:v>0.0209515477294677</c:v>
                </c:pt>
                <c:pt idx="2">
                  <c:v>0.0102610365700473</c:v>
                </c:pt>
                <c:pt idx="3">
                  <c:v>0.00796285874396085</c:v>
                </c:pt>
                <c:pt idx="4">
                  <c:v>0.00719068091787367</c:v>
                </c:pt>
                <c:pt idx="5">
                  <c:v>0.00489250309178679</c:v>
                </c:pt>
                <c:pt idx="6">
                  <c:v>0.00488299193236674</c:v>
                </c:pt>
                <c:pt idx="7">
                  <c:v>-0.00428185256038693</c:v>
                </c:pt>
                <c:pt idx="8">
                  <c:v>-0.0134466970531406</c:v>
                </c:pt>
                <c:pt idx="9">
                  <c:v>-0.0226112082125609</c:v>
                </c:pt>
                <c:pt idx="10">
                  <c:v>-0.0172797193719814</c:v>
                </c:pt>
                <c:pt idx="11">
                  <c:v>-0.0157628971980679</c:v>
                </c:pt>
                <c:pt idx="12">
                  <c:v>-0.0157724083574879</c:v>
                </c:pt>
                <c:pt idx="13">
                  <c:v>-0.0157815861835742</c:v>
                </c:pt>
                <c:pt idx="14">
                  <c:v>-0.0142650973429945</c:v>
                </c:pt>
                <c:pt idx="15">
                  <c:v>-0.0112222751690814</c:v>
                </c:pt>
                <c:pt idx="16">
                  <c:v>-0.0135204529951687</c:v>
                </c:pt>
                <c:pt idx="17">
                  <c:v>-0.0142926308212559</c:v>
                </c:pt>
                <c:pt idx="18">
                  <c:v>-0.0135391419806763</c:v>
                </c:pt>
                <c:pt idx="19">
                  <c:v>-0.013548319806763</c:v>
                </c:pt>
                <c:pt idx="20">
                  <c:v>-0.00745416429951673</c:v>
                </c:pt>
                <c:pt idx="21">
                  <c:v>0.00474365787439668</c:v>
                </c:pt>
                <c:pt idx="22">
                  <c:v>0.0291488133816431</c:v>
                </c:pt>
                <c:pt idx="23">
                  <c:v>0.0726279688888893</c:v>
                </c:pt>
                <c:pt idx="24">
                  <c:v>0.158069457729469</c:v>
                </c:pt>
                <c:pt idx="25">
                  <c:v>0.319805613236715</c:v>
                </c:pt>
                <c:pt idx="26">
                  <c:v>0.617347102077295</c:v>
                </c:pt>
                <c:pt idx="27">
                  <c:v>1.12164825758454</c:v>
                </c:pt>
                <c:pt idx="28">
                  <c:v>1.88916774642512</c:v>
                </c:pt>
                <c:pt idx="29">
                  <c:v>2.91837956859903</c:v>
                </c:pt>
                <c:pt idx="30">
                  <c:v>4.10247039077295</c:v>
                </c:pt>
                <c:pt idx="31">
                  <c:v>5.2987685462802</c:v>
                </c:pt>
                <c:pt idx="32">
                  <c:v>6.36231303512078</c:v>
                </c:pt>
                <c:pt idx="33">
                  <c:v>7.23588285729469</c:v>
                </c:pt>
                <c:pt idx="34">
                  <c:v>7.91490001280193</c:v>
                </c:pt>
                <c:pt idx="35">
                  <c:v>8.44361583497585</c:v>
                </c:pt>
                <c:pt idx="36">
                  <c:v>8.86322965714976</c:v>
                </c:pt>
                <c:pt idx="37">
                  <c:v>9.20578547932368</c:v>
                </c:pt>
                <c:pt idx="38">
                  <c:v>9.48959396816426</c:v>
                </c:pt>
                <c:pt idx="39">
                  <c:v>9.61776045700484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0.0341596505555577</c:v>
                </c:pt>
                <c:pt idx="1">
                  <c:v>0.0225370752657024</c:v>
                </c:pt>
                <c:pt idx="2">
                  <c:v>0.00938866664251448</c:v>
                </c:pt>
                <c:pt idx="3">
                  <c:v>0.00310659135265912</c:v>
                </c:pt>
                <c:pt idx="4">
                  <c:v>-0.000123817270529791</c:v>
                </c:pt>
                <c:pt idx="5">
                  <c:v>-0.00259122589371863</c:v>
                </c:pt>
                <c:pt idx="6">
                  <c:v>-0.00124363451690712</c:v>
                </c:pt>
                <c:pt idx="7">
                  <c:v>-0.00599970980676234</c:v>
                </c:pt>
                <c:pt idx="8">
                  <c:v>-0.00999311842995088</c:v>
                </c:pt>
                <c:pt idx="9">
                  <c:v>-0.0132235270531393</c:v>
                </c:pt>
                <c:pt idx="10">
                  <c:v>-0.0103502690096611</c:v>
                </c:pt>
                <c:pt idx="11">
                  <c:v>-0.0120543442995165</c:v>
                </c:pt>
                <c:pt idx="12">
                  <c:v>-0.0160474195893716</c:v>
                </c:pt>
                <c:pt idx="13">
                  <c:v>-0.0131741615458938</c:v>
                </c:pt>
                <c:pt idx="14">
                  <c:v>-0.00801223683574914</c:v>
                </c:pt>
                <c:pt idx="15">
                  <c:v>-0.0074276454589377</c:v>
                </c:pt>
                <c:pt idx="16">
                  <c:v>-0.0129467207487926</c:v>
                </c:pt>
                <c:pt idx="17">
                  <c:v>-0.0192287960386479</c:v>
                </c:pt>
                <c:pt idx="18">
                  <c:v>-0.0186445379951694</c:v>
                </c:pt>
                <c:pt idx="19">
                  <c:v>-0.0127192799516913</c:v>
                </c:pt>
                <c:pt idx="20">
                  <c:v>-0.00374235524154676</c:v>
                </c:pt>
                <c:pt idx="21">
                  <c:v>0.00828656946859763</c:v>
                </c:pt>
                <c:pt idx="22">
                  <c:v>0.024130160845409</c:v>
                </c:pt>
                <c:pt idx="23">
                  <c:v>0.0659140855555536</c:v>
                </c:pt>
                <c:pt idx="24">
                  <c:v>0.142030676932364</c:v>
                </c:pt>
                <c:pt idx="25">
                  <c:v>0.297494268309176</c:v>
                </c:pt>
                <c:pt idx="26">
                  <c:v>0.575792859685988</c:v>
                </c:pt>
                <c:pt idx="27">
                  <c:v>1.05474778439613</c:v>
                </c:pt>
                <c:pt idx="28">
                  <c:v>1.78547637577294</c:v>
                </c:pt>
                <c:pt idx="29">
                  <c:v>2.77179396714976</c:v>
                </c:pt>
                <c:pt idx="30">
                  <c:v>3.9328268918599</c:v>
                </c:pt>
                <c:pt idx="31">
                  <c:v>5.11293381657004</c:v>
                </c:pt>
                <c:pt idx="32">
                  <c:v>6.19461974128019</c:v>
                </c:pt>
                <c:pt idx="33">
                  <c:v>7.09090899932367</c:v>
                </c:pt>
                <c:pt idx="34">
                  <c:v>7.81477092403381</c:v>
                </c:pt>
                <c:pt idx="35">
                  <c:v>8.37917651541063</c:v>
                </c:pt>
                <c:pt idx="36">
                  <c:v>8.83371677345411</c:v>
                </c:pt>
                <c:pt idx="37">
                  <c:v>9.20280669816425</c:v>
                </c:pt>
                <c:pt idx="38">
                  <c:v>9.51391228954106</c:v>
                </c:pt>
                <c:pt idx="39">
                  <c:v>9.65640571425121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0.0363532722222208</c:v>
                </c:pt>
                <c:pt idx="1">
                  <c:v>0.025820974396134</c:v>
                </c:pt>
                <c:pt idx="2">
                  <c:v>0.00956667657004706</c:v>
                </c:pt>
                <c:pt idx="3">
                  <c:v>0.00551971207729318</c:v>
                </c:pt>
                <c:pt idx="4">
                  <c:v>0.000709747584539677</c:v>
                </c:pt>
                <c:pt idx="5">
                  <c:v>-0.00104855024154737</c:v>
                </c:pt>
                <c:pt idx="6">
                  <c:v>-0.00738451473430013</c:v>
                </c:pt>
                <c:pt idx="7">
                  <c:v>-0.00914281256038763</c:v>
                </c:pt>
                <c:pt idx="8">
                  <c:v>-0.0124271103864744</c:v>
                </c:pt>
                <c:pt idx="9">
                  <c:v>-0.0157114082125611</c:v>
                </c:pt>
                <c:pt idx="10">
                  <c:v>-0.015943706038648</c:v>
                </c:pt>
                <c:pt idx="11">
                  <c:v>-0.0115983371980679</c:v>
                </c:pt>
                <c:pt idx="12">
                  <c:v>-0.00648996835748816</c:v>
                </c:pt>
                <c:pt idx="13">
                  <c:v>-0.0120629328502413</c:v>
                </c:pt>
                <c:pt idx="14">
                  <c:v>-0.0183988973429945</c:v>
                </c:pt>
                <c:pt idx="15">
                  <c:v>-0.0209201951690816</c:v>
                </c:pt>
                <c:pt idx="16">
                  <c:v>-0.0150491596618356</c:v>
                </c:pt>
                <c:pt idx="17">
                  <c:v>-0.00841479082125618</c:v>
                </c:pt>
                <c:pt idx="18">
                  <c:v>-0.00483242198067613</c:v>
                </c:pt>
                <c:pt idx="19">
                  <c:v>-0.0035387198067629</c:v>
                </c:pt>
                <c:pt idx="20">
                  <c:v>-0.00148235096618343</c:v>
                </c:pt>
                <c:pt idx="21">
                  <c:v>0.00667768454106321</c:v>
                </c:pt>
                <c:pt idx="22">
                  <c:v>0.0247560533816431</c:v>
                </c:pt>
                <c:pt idx="23">
                  <c:v>0.055041755555556</c:v>
                </c:pt>
                <c:pt idx="24">
                  <c:v>0.114319791062802</c:v>
                </c:pt>
                <c:pt idx="25">
                  <c:v>0.225478493236716</c:v>
                </c:pt>
                <c:pt idx="26">
                  <c:v>0.437346528743962</c:v>
                </c:pt>
                <c:pt idx="27">
                  <c:v>0.808671230917875</c:v>
                </c:pt>
                <c:pt idx="28">
                  <c:v>1.41422193309179</c:v>
                </c:pt>
                <c:pt idx="29">
                  <c:v>2.29596096859904</c:v>
                </c:pt>
                <c:pt idx="30">
                  <c:v>3.41726667077295</c:v>
                </c:pt>
                <c:pt idx="31">
                  <c:v>4.66674803961353</c:v>
                </c:pt>
                <c:pt idx="32">
                  <c:v>5.87655607512078</c:v>
                </c:pt>
                <c:pt idx="33">
                  <c:v>6.94979611062802</c:v>
                </c:pt>
                <c:pt idx="34">
                  <c:v>7.82543181280193</c:v>
                </c:pt>
                <c:pt idx="35">
                  <c:v>8.53703284830918</c:v>
                </c:pt>
                <c:pt idx="36">
                  <c:v>9.10214721714976</c:v>
                </c:pt>
                <c:pt idx="37">
                  <c:v>9.56960391932367</c:v>
                </c:pt>
                <c:pt idx="38">
                  <c:v>9.96000262149758</c:v>
                </c:pt>
                <c:pt idx="39">
                  <c:v>10.1405896570048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0.0358678199999982</c:v>
                </c:pt>
                <c:pt idx="1">
                  <c:v>0.0250930168115926</c:v>
                </c:pt>
                <c:pt idx="2">
                  <c:v>0.0116478802898534</c:v>
                </c:pt>
                <c:pt idx="3">
                  <c:v>0.00506941043478149</c:v>
                </c:pt>
                <c:pt idx="4">
                  <c:v>0.00230560724637607</c:v>
                </c:pt>
                <c:pt idx="5">
                  <c:v>0.00259380405797049</c:v>
                </c:pt>
                <c:pt idx="6">
                  <c:v>0.00135600086956433</c:v>
                </c:pt>
                <c:pt idx="7">
                  <c:v>-0.0052224689855076</c:v>
                </c:pt>
                <c:pt idx="8">
                  <c:v>-0.0140899388405797</c:v>
                </c:pt>
                <c:pt idx="9">
                  <c:v>-0.0206684086956526</c:v>
                </c:pt>
                <c:pt idx="10">
                  <c:v>-0.0165655452173916</c:v>
                </c:pt>
                <c:pt idx="11">
                  <c:v>-0.0139883484057974</c:v>
                </c:pt>
                <c:pt idx="12">
                  <c:v>-0.0129374849275363</c:v>
                </c:pt>
                <c:pt idx="13">
                  <c:v>-0.0149379547826083</c:v>
                </c:pt>
                <c:pt idx="14">
                  <c:v>-0.0184647579710142</c:v>
                </c:pt>
                <c:pt idx="15">
                  <c:v>-0.0189395611594199</c:v>
                </c:pt>
                <c:pt idx="16">
                  <c:v>-0.0171256976811587</c:v>
                </c:pt>
                <c:pt idx="17">
                  <c:v>-0.0122598342028981</c:v>
                </c:pt>
                <c:pt idx="18">
                  <c:v>-0.00968297072463686</c:v>
                </c:pt>
                <c:pt idx="19">
                  <c:v>-0.00939477391304289</c:v>
                </c:pt>
                <c:pt idx="20">
                  <c:v>-0.00681791043478208</c:v>
                </c:pt>
                <c:pt idx="21">
                  <c:v>0.0056776197101458</c:v>
                </c:pt>
                <c:pt idx="22">
                  <c:v>0.0288541498550732</c:v>
                </c:pt>
                <c:pt idx="23">
                  <c:v>0.0726303466666676</c:v>
                </c:pt>
                <c:pt idx="24">
                  <c:v>0.159894876811595</c:v>
                </c:pt>
                <c:pt idx="25">
                  <c:v>0.323454406956523</c:v>
                </c:pt>
                <c:pt idx="26">
                  <c:v>0.626634270434784</c:v>
                </c:pt>
                <c:pt idx="27">
                  <c:v>1.13199580057971</c:v>
                </c:pt>
                <c:pt idx="28">
                  <c:v>1.90057566405797</c:v>
                </c:pt>
                <c:pt idx="29">
                  <c:v>2.9247441942029</c:v>
                </c:pt>
                <c:pt idx="30">
                  <c:v>4.0953993910145</c:v>
                </c:pt>
                <c:pt idx="31">
                  <c:v>5.27368392115942</c:v>
                </c:pt>
                <c:pt idx="32">
                  <c:v>6.32608145130435</c:v>
                </c:pt>
                <c:pt idx="33">
                  <c:v>7.19384498144928</c:v>
                </c:pt>
                <c:pt idx="34">
                  <c:v>7.87697451159421</c:v>
                </c:pt>
                <c:pt idx="35">
                  <c:v>8.4059877084058</c:v>
                </c:pt>
                <c:pt idx="36">
                  <c:v>8.83276523855073</c:v>
                </c:pt>
                <c:pt idx="37">
                  <c:v>9.17714410202899</c:v>
                </c:pt>
                <c:pt idx="38">
                  <c:v>9.46506463217392</c:v>
                </c:pt>
                <c:pt idx="39">
                  <c:v>9.59390999565218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0.0401615928205143</c:v>
                </c:pt>
                <c:pt idx="1">
                  <c:v>0.0234531356410268</c:v>
                </c:pt>
                <c:pt idx="2">
                  <c:v>0.0101776784615395</c:v>
                </c:pt>
                <c:pt idx="3">
                  <c:v>-4.57787179475311E-05</c:v>
                </c:pt>
                <c:pt idx="4">
                  <c:v>-0.00111390256410093</c:v>
                </c:pt>
                <c:pt idx="5">
                  <c:v>-0.00370769307692154</c:v>
                </c:pt>
                <c:pt idx="6">
                  <c:v>-0.00401281692307531</c:v>
                </c:pt>
                <c:pt idx="7">
                  <c:v>-0.00279227410256278</c:v>
                </c:pt>
                <c:pt idx="8">
                  <c:v>-0.00157173128205068</c:v>
                </c:pt>
                <c:pt idx="9">
                  <c:v>0.000411811538461926</c:v>
                </c:pt>
                <c:pt idx="10">
                  <c:v>-0.00599697897435858</c:v>
                </c:pt>
                <c:pt idx="11">
                  <c:v>-0.015457436153846</c:v>
                </c:pt>
                <c:pt idx="12">
                  <c:v>-0.0233922266666662</c:v>
                </c:pt>
                <c:pt idx="13">
                  <c:v>-0.0191196838461534</c:v>
                </c:pt>
                <c:pt idx="14">
                  <c:v>-0.0133211410256409</c:v>
                </c:pt>
                <c:pt idx="15">
                  <c:v>-0.0105742648717948</c:v>
                </c:pt>
                <c:pt idx="16">
                  <c:v>-0.0146940553846155</c:v>
                </c:pt>
                <c:pt idx="17">
                  <c:v>-0.0203401792307703</c:v>
                </c:pt>
                <c:pt idx="18">
                  <c:v>-0.020645636410257</c:v>
                </c:pt>
                <c:pt idx="19">
                  <c:v>-0.020188093589744</c:v>
                </c:pt>
                <c:pt idx="20">
                  <c:v>-0.0128635507692318</c:v>
                </c:pt>
                <c:pt idx="21">
                  <c:v>-0.00401300794871906</c:v>
                </c:pt>
                <c:pt idx="22">
                  <c:v>0.0117038682051271</c:v>
                </c:pt>
                <c:pt idx="23">
                  <c:v>0.0342870776923063</c:v>
                </c:pt>
                <c:pt idx="24">
                  <c:v>0.073655287179486</c:v>
                </c:pt>
                <c:pt idx="25">
                  <c:v>0.151934163333332</c:v>
                </c:pt>
                <c:pt idx="26">
                  <c:v>0.308797039487178</c:v>
                </c:pt>
                <c:pt idx="27">
                  <c:v>0.598413248974358</c:v>
                </c:pt>
                <c:pt idx="28">
                  <c:v>1.0970781251282</c:v>
                </c:pt>
                <c:pt idx="29">
                  <c:v>1.86048700128205</c:v>
                </c:pt>
                <c:pt idx="30">
                  <c:v>2.90847654410256</c:v>
                </c:pt>
                <c:pt idx="31">
                  <c:v>4.14033742025641</c:v>
                </c:pt>
                <c:pt idx="32">
                  <c:v>5.40271629641026</c:v>
                </c:pt>
                <c:pt idx="33">
                  <c:v>6.53768250589744</c:v>
                </c:pt>
                <c:pt idx="34">
                  <c:v>7.47504404871795</c:v>
                </c:pt>
                <c:pt idx="35">
                  <c:v>8.22090492487179</c:v>
                </c:pt>
                <c:pt idx="36">
                  <c:v>8.81646446769231</c:v>
                </c:pt>
                <c:pt idx="37">
                  <c:v>9.30444801051282</c:v>
                </c:pt>
                <c:pt idx="38">
                  <c:v>9.71537355333333</c:v>
                </c:pt>
                <c:pt idx="39">
                  <c:v>9.90351726282051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0.0349499261538466</c:v>
                </c:pt>
                <c:pt idx="1">
                  <c:v>0.0251455389743596</c:v>
                </c:pt>
                <c:pt idx="2">
                  <c:v>0.0164856517948722</c:v>
                </c:pt>
                <c:pt idx="3">
                  <c:v>0.00706276461538513</c:v>
                </c:pt>
                <c:pt idx="4">
                  <c:v>-0.00159745589743565</c:v>
                </c:pt>
                <c:pt idx="5">
                  <c:v>-0.00339100974358963</c:v>
                </c:pt>
                <c:pt idx="6">
                  <c:v>-0.00518456358974362</c:v>
                </c:pt>
                <c:pt idx="7">
                  <c:v>-0.00545211743589746</c:v>
                </c:pt>
                <c:pt idx="8">
                  <c:v>-0.011060337948718</c:v>
                </c:pt>
                <c:pt idx="9">
                  <c:v>-0.0143798917948721</c:v>
                </c:pt>
                <c:pt idx="10">
                  <c:v>-0.0100697789743589</c:v>
                </c:pt>
                <c:pt idx="11">
                  <c:v>-0.00728566615384629</c:v>
                </c:pt>
                <c:pt idx="12">
                  <c:v>-0.00526421999999993</c:v>
                </c:pt>
                <c:pt idx="13">
                  <c:v>-0.0116354405128209</c:v>
                </c:pt>
                <c:pt idx="14">
                  <c:v>-0.0195326610256417</c:v>
                </c:pt>
                <c:pt idx="15">
                  <c:v>-0.0243782148717959</c:v>
                </c:pt>
                <c:pt idx="16">
                  <c:v>-0.0208311020512832</c:v>
                </c:pt>
                <c:pt idx="17">
                  <c:v>-0.0134689892307698</c:v>
                </c:pt>
                <c:pt idx="18">
                  <c:v>-0.0114475430769234</c:v>
                </c:pt>
                <c:pt idx="19">
                  <c:v>-0.0124780969230778</c:v>
                </c:pt>
                <c:pt idx="20">
                  <c:v>-0.0127459841025646</c:v>
                </c:pt>
                <c:pt idx="21">
                  <c:v>-0.00538420461538536</c:v>
                </c:pt>
                <c:pt idx="22">
                  <c:v>0.00884424153846064</c:v>
                </c:pt>
                <c:pt idx="23">
                  <c:v>0.029939354358973</c:v>
                </c:pt>
                <c:pt idx="24">
                  <c:v>0.0731598005128187</c:v>
                </c:pt>
                <c:pt idx="25">
                  <c:v>0.148424246666664</c:v>
                </c:pt>
                <c:pt idx="26">
                  <c:v>0.295406359487177</c:v>
                </c:pt>
                <c:pt idx="27">
                  <c:v>0.56674947230769</c:v>
                </c:pt>
                <c:pt idx="28">
                  <c:v>1.03798591846154</c:v>
                </c:pt>
                <c:pt idx="29">
                  <c:v>1.77091403128205</c:v>
                </c:pt>
                <c:pt idx="30">
                  <c:v>2.7540904774359</c:v>
                </c:pt>
                <c:pt idx="31">
                  <c:v>3.89748625692307</c:v>
                </c:pt>
                <c:pt idx="32">
                  <c:v>5.05461570307692</c:v>
                </c:pt>
                <c:pt idx="33">
                  <c:v>6.08356914923077</c:v>
                </c:pt>
                <c:pt idx="34">
                  <c:v>6.93094026205128</c:v>
                </c:pt>
                <c:pt idx="35">
                  <c:v>7.59672870820513</c:v>
                </c:pt>
                <c:pt idx="36">
                  <c:v>8.13586748769231</c:v>
                </c:pt>
                <c:pt idx="37">
                  <c:v>8.58268926717949</c:v>
                </c:pt>
                <c:pt idx="38">
                  <c:v>8.95397904666667</c:v>
                </c:pt>
                <c:pt idx="39">
                  <c:v>9.12613832615385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0.029320841025644</c:v>
                </c:pt>
                <c:pt idx="1">
                  <c:v>0.0169081653846184</c:v>
                </c:pt>
                <c:pt idx="2">
                  <c:v>0.00258832307692547</c:v>
                </c:pt>
                <c:pt idx="3">
                  <c:v>0.0027644807692333</c:v>
                </c:pt>
                <c:pt idx="4">
                  <c:v>0.00522930512820663</c:v>
                </c:pt>
                <c:pt idx="5">
                  <c:v>0.00540512948718108</c:v>
                </c:pt>
                <c:pt idx="6">
                  <c:v>0.0010032871794885</c:v>
                </c:pt>
                <c:pt idx="7">
                  <c:v>-0.00187222179487012</c:v>
                </c:pt>
                <c:pt idx="8">
                  <c:v>-0.0024590641025628</c:v>
                </c:pt>
                <c:pt idx="9">
                  <c:v>-0.0015199064102549</c:v>
                </c:pt>
                <c:pt idx="10">
                  <c:v>-0.00439574871794735</c:v>
                </c:pt>
                <c:pt idx="11">
                  <c:v>-0.00727159102564023</c:v>
                </c:pt>
                <c:pt idx="12">
                  <c:v>-0.0116734333333328</c:v>
                </c:pt>
                <c:pt idx="13">
                  <c:v>-0.0114972756410245</c:v>
                </c:pt>
                <c:pt idx="14">
                  <c:v>-0.0197134512820507</c:v>
                </c:pt>
                <c:pt idx="15">
                  <c:v>-0.0225889602564093</c:v>
                </c:pt>
                <c:pt idx="16">
                  <c:v>-0.0224131358974353</c:v>
                </c:pt>
                <c:pt idx="17">
                  <c:v>-0.0161336448717946</c:v>
                </c:pt>
                <c:pt idx="18">
                  <c:v>-0.0144318205128209</c:v>
                </c:pt>
                <c:pt idx="19">
                  <c:v>-0.0188333294871796</c:v>
                </c:pt>
                <c:pt idx="20">
                  <c:v>-0.0186571717948723</c:v>
                </c:pt>
                <c:pt idx="21">
                  <c:v>-0.00703668076923192</c:v>
                </c:pt>
                <c:pt idx="22">
                  <c:v>0.00916147692307545</c:v>
                </c:pt>
                <c:pt idx="23">
                  <c:v>0.034514967948716</c:v>
                </c:pt>
                <c:pt idx="24">
                  <c:v>0.0736014589743577</c:v>
                </c:pt>
                <c:pt idx="25">
                  <c:v>0.152361283333331</c:v>
                </c:pt>
                <c:pt idx="26">
                  <c:v>0.308179107692305</c:v>
                </c:pt>
                <c:pt idx="27">
                  <c:v>0.596750598717946</c:v>
                </c:pt>
                <c:pt idx="28">
                  <c:v>1.09360775641025</c:v>
                </c:pt>
                <c:pt idx="29">
                  <c:v>1.85139424743589</c:v>
                </c:pt>
                <c:pt idx="30">
                  <c:v>2.8632434051282</c:v>
                </c:pt>
                <c:pt idx="31">
                  <c:v>4.02615689615384</c:v>
                </c:pt>
                <c:pt idx="32">
                  <c:v>5.18220405384615</c:v>
                </c:pt>
                <c:pt idx="33">
                  <c:v>6.19786787820512</c:v>
                </c:pt>
                <c:pt idx="34">
                  <c:v>7.02355703589743</c:v>
                </c:pt>
                <c:pt idx="35">
                  <c:v>7.67605619358974</c:v>
                </c:pt>
                <c:pt idx="36">
                  <c:v>8.19580201794871</c:v>
                </c:pt>
                <c:pt idx="37">
                  <c:v>8.61941617564102</c:v>
                </c:pt>
                <c:pt idx="38">
                  <c:v>8.97054966666666</c:v>
                </c:pt>
                <c:pt idx="39">
                  <c:v>9.13208999102564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0.0284184455555536</c:v>
                </c:pt>
                <c:pt idx="1">
                  <c:v>0.020027484106278</c:v>
                </c:pt>
                <c:pt idx="2">
                  <c:v>0.00820318932367003</c:v>
                </c:pt>
                <c:pt idx="3">
                  <c:v>0.00477156120772815</c:v>
                </c:pt>
                <c:pt idx="4">
                  <c:v>0.00133993309178626</c:v>
                </c:pt>
                <c:pt idx="5">
                  <c:v>-0.00209169502415607</c:v>
                </c:pt>
                <c:pt idx="6">
                  <c:v>-0.00399765647343076</c:v>
                </c:pt>
                <c:pt idx="7">
                  <c:v>-0.00666661792270595</c:v>
                </c:pt>
                <c:pt idx="8">
                  <c:v>-0.00628357937198132</c:v>
                </c:pt>
                <c:pt idx="9">
                  <c:v>-0.00971520748792321</c:v>
                </c:pt>
                <c:pt idx="10">
                  <c:v>-0.0116211689371983</c:v>
                </c:pt>
                <c:pt idx="11">
                  <c:v>-0.0127641303864734</c:v>
                </c:pt>
                <c:pt idx="12">
                  <c:v>-0.014670091835749</c:v>
                </c:pt>
                <c:pt idx="13">
                  <c:v>-0.0104723866183574</c:v>
                </c:pt>
                <c:pt idx="14">
                  <c:v>-0.0131413480676326</c:v>
                </c:pt>
                <c:pt idx="15">
                  <c:v>-0.00818064285024134</c:v>
                </c:pt>
                <c:pt idx="16">
                  <c:v>-0.00856060429951677</c:v>
                </c:pt>
                <c:pt idx="17">
                  <c:v>-0.00970356574879183</c:v>
                </c:pt>
                <c:pt idx="18">
                  <c:v>-0.011609527198067</c:v>
                </c:pt>
                <c:pt idx="19">
                  <c:v>-0.0112264886473428</c:v>
                </c:pt>
                <c:pt idx="20">
                  <c:v>-0.00245111676328458</c:v>
                </c:pt>
                <c:pt idx="21">
                  <c:v>0.00785025512077375</c:v>
                </c:pt>
                <c:pt idx="22">
                  <c:v>0.0219662936714982</c:v>
                </c:pt>
                <c:pt idx="23">
                  <c:v>0.0505786655555571</c:v>
                </c:pt>
                <c:pt idx="24">
                  <c:v>0.102079370772949</c:v>
                </c:pt>
                <c:pt idx="25">
                  <c:v>0.203172075990341</c:v>
                </c:pt>
                <c:pt idx="26">
                  <c:v>0.395055781207732</c:v>
                </c:pt>
                <c:pt idx="27">
                  <c:v>0.743344486425123</c:v>
                </c:pt>
                <c:pt idx="28">
                  <c:v>1.32280719164251</c:v>
                </c:pt>
                <c:pt idx="29">
                  <c:v>2.16930289685991</c:v>
                </c:pt>
                <c:pt idx="30">
                  <c:v>3.24544693541063</c:v>
                </c:pt>
                <c:pt idx="31">
                  <c:v>4.42001164062802</c:v>
                </c:pt>
                <c:pt idx="32">
                  <c:v>5.53430334584541</c:v>
                </c:pt>
                <c:pt idx="33">
                  <c:v>6.48456038439614</c:v>
                </c:pt>
                <c:pt idx="34">
                  <c:v>7.2440797562802</c:v>
                </c:pt>
                <c:pt idx="35">
                  <c:v>7.84871979483092</c:v>
                </c:pt>
                <c:pt idx="36">
                  <c:v>8.33891750004831</c:v>
                </c:pt>
                <c:pt idx="37">
                  <c:v>8.7482422052657</c:v>
                </c:pt>
                <c:pt idx="38">
                  <c:v>9.09805691048309</c:v>
                </c:pt>
                <c:pt idx="39">
                  <c:v>9.25942244903382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0.0445754094444437</c:v>
                </c:pt>
                <c:pt idx="1">
                  <c:v>0.0297234070531394</c:v>
                </c:pt>
                <c:pt idx="2">
                  <c:v>0.0137272379951678</c:v>
                </c:pt>
                <c:pt idx="3">
                  <c:v>-0.0015062643961361</c:v>
                </c:pt>
                <c:pt idx="4">
                  <c:v>-0.00453210012077365</c:v>
                </c:pt>
                <c:pt idx="5">
                  <c:v>-0.00145460251207741</c:v>
                </c:pt>
                <c:pt idx="6">
                  <c:v>-0.00371777157004871</c:v>
                </c:pt>
                <c:pt idx="7">
                  <c:v>-0.00598094062801957</c:v>
                </c:pt>
                <c:pt idx="8">
                  <c:v>-0.0112957763526573</c:v>
                </c:pt>
                <c:pt idx="9">
                  <c:v>-0.0105069454106279</c:v>
                </c:pt>
                <c:pt idx="10">
                  <c:v>-0.0112441144685995</c:v>
                </c:pt>
                <c:pt idx="11">
                  <c:v>-0.0127442835265699</c:v>
                </c:pt>
                <c:pt idx="12">
                  <c:v>-0.0142444525845411</c:v>
                </c:pt>
                <c:pt idx="13">
                  <c:v>-0.0195596216425122</c:v>
                </c:pt>
                <c:pt idx="14">
                  <c:v>-0.0172451240338169</c:v>
                </c:pt>
                <c:pt idx="15">
                  <c:v>-0.0210342930917879</c:v>
                </c:pt>
                <c:pt idx="16">
                  <c:v>-0.0225344621497592</c:v>
                </c:pt>
                <c:pt idx="17">
                  <c:v>-0.0217459645410636</c:v>
                </c:pt>
                <c:pt idx="18">
                  <c:v>-0.0171424669323677</c:v>
                </c:pt>
                <c:pt idx="19">
                  <c:v>-0.00872430265700519</c:v>
                </c:pt>
                <c:pt idx="20">
                  <c:v>-0.00488380504830932</c:v>
                </c:pt>
                <c:pt idx="21">
                  <c:v>0.00811202589371973</c:v>
                </c:pt>
                <c:pt idx="22">
                  <c:v>0.0325521901690822</c:v>
                </c:pt>
                <c:pt idx="23">
                  <c:v>0.0814070211111111</c:v>
                </c:pt>
                <c:pt idx="24">
                  <c:v>0.17451285205314</c:v>
                </c:pt>
                <c:pt idx="25">
                  <c:v>0.351543349661836</c:v>
                </c:pt>
                <c:pt idx="26">
                  <c:v>0.668193847270532</c:v>
                </c:pt>
                <c:pt idx="27">
                  <c:v>1.20838901154589</c:v>
                </c:pt>
                <c:pt idx="28">
                  <c:v>2.03621684248792</c:v>
                </c:pt>
                <c:pt idx="29">
                  <c:v>3.15472867342995</c:v>
                </c:pt>
                <c:pt idx="30">
                  <c:v>4.45711183770532</c:v>
                </c:pt>
                <c:pt idx="31">
                  <c:v>5.78543533531401</c:v>
                </c:pt>
                <c:pt idx="32">
                  <c:v>6.99168683292271</c:v>
                </c:pt>
                <c:pt idx="33">
                  <c:v>8.00033399719807</c:v>
                </c:pt>
                <c:pt idx="34">
                  <c:v>8.80374716147344</c:v>
                </c:pt>
                <c:pt idx="35">
                  <c:v>9.43244465908213</c:v>
                </c:pt>
                <c:pt idx="36">
                  <c:v>9.92609982335749</c:v>
                </c:pt>
                <c:pt idx="37">
                  <c:v>10.3213343209662</c:v>
                </c:pt>
                <c:pt idx="38">
                  <c:v>10.6379844852416</c:v>
                </c:pt>
                <c:pt idx="39">
                  <c:v>10.7825893161836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0.0211761721014492</c:v>
                </c:pt>
                <c:pt idx="1">
                  <c:v>0.0137821637022393</c:v>
                </c:pt>
                <c:pt idx="2">
                  <c:v>0.00753265530303038</c:v>
                </c:pt>
                <c:pt idx="3">
                  <c:v>0.00662381357048725</c:v>
                </c:pt>
                <c:pt idx="4">
                  <c:v>0.00495197183794494</c:v>
                </c:pt>
                <c:pt idx="5">
                  <c:v>0.00556913010540194</c:v>
                </c:pt>
                <c:pt idx="6">
                  <c:v>-0.000680378293807404</c:v>
                </c:pt>
                <c:pt idx="7">
                  <c:v>-0.00464088669301743</c:v>
                </c:pt>
                <c:pt idx="8">
                  <c:v>-0.00860172842555995</c:v>
                </c:pt>
                <c:pt idx="9">
                  <c:v>-0.0110365701581028</c:v>
                </c:pt>
                <c:pt idx="10">
                  <c:v>-0.00889374522397901</c:v>
                </c:pt>
                <c:pt idx="11">
                  <c:v>-0.0098025869565217</c:v>
                </c:pt>
                <c:pt idx="12">
                  <c:v>-0.00842242868906506</c:v>
                </c:pt>
                <c:pt idx="13">
                  <c:v>-0.0108569370882741</c:v>
                </c:pt>
                <c:pt idx="14">
                  <c:v>-0.0148174454874836</c:v>
                </c:pt>
                <c:pt idx="15">
                  <c:v>-0.0187779538866928</c:v>
                </c:pt>
                <c:pt idx="16">
                  <c:v>-0.020449795619236</c:v>
                </c:pt>
                <c:pt idx="17">
                  <c:v>-0.0167809706851125</c:v>
                </c:pt>
                <c:pt idx="18">
                  <c:v>-0.0092974790843221</c:v>
                </c:pt>
                <c:pt idx="19">
                  <c:v>-0.00333998748353226</c:v>
                </c:pt>
                <c:pt idx="20">
                  <c:v>0.00261783745059141</c:v>
                </c:pt>
                <c:pt idx="21">
                  <c:v>0.023834662384715</c:v>
                </c:pt>
                <c:pt idx="22">
                  <c:v>0.0603104873188394</c:v>
                </c:pt>
                <c:pt idx="23">
                  <c:v>0.133407645586296</c:v>
                </c:pt>
                <c:pt idx="24">
                  <c:v>0.266015137187087</c:v>
                </c:pt>
                <c:pt idx="25">
                  <c:v>0.512302628787877</c:v>
                </c:pt>
                <c:pt idx="26">
                  <c:v>0.947801787055334</c:v>
                </c:pt>
                <c:pt idx="27">
                  <c:v>1.63736361198946</c:v>
                </c:pt>
                <c:pt idx="28">
                  <c:v>2.61074310359025</c:v>
                </c:pt>
                <c:pt idx="29">
                  <c:v>3.78554192852437</c:v>
                </c:pt>
                <c:pt idx="30">
                  <c:v>5.0213767534585</c:v>
                </c:pt>
                <c:pt idx="31">
                  <c:v>6.16260591172595</c:v>
                </c:pt>
                <c:pt idx="32">
                  <c:v>7.11996373666008</c:v>
                </c:pt>
                <c:pt idx="33">
                  <c:v>7.8728505615942</c:v>
                </c:pt>
                <c:pt idx="34">
                  <c:v>8.44873271986166</c:v>
                </c:pt>
                <c:pt idx="35">
                  <c:v>8.90330554479578</c:v>
                </c:pt>
                <c:pt idx="36">
                  <c:v>9.27013936972991</c:v>
                </c:pt>
                <c:pt idx="37">
                  <c:v>9.57822552799736</c:v>
                </c:pt>
                <c:pt idx="38">
                  <c:v>9.83061668626482</c:v>
                </c:pt>
                <c:pt idx="39">
                  <c:v>9.94453184453228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0.0420618641304338</c:v>
                </c:pt>
                <c:pt idx="1">
                  <c:v>0.0284734990118571</c:v>
                </c:pt>
                <c:pt idx="2">
                  <c:v>0.0118333005599465</c:v>
                </c:pt>
                <c:pt idx="3">
                  <c:v>-0.000229231225296722</c:v>
                </c:pt>
                <c:pt idx="4">
                  <c:v>-0.00618809634387407</c:v>
                </c:pt>
                <c:pt idx="5">
                  <c:v>-0.00833229479578401</c:v>
                </c:pt>
                <c:pt idx="6">
                  <c:v>-0.00742449324769456</c:v>
                </c:pt>
                <c:pt idx="7">
                  <c:v>-0.00651669169960467</c:v>
                </c:pt>
                <c:pt idx="8">
                  <c:v>-0.0124755568181816</c:v>
                </c:pt>
                <c:pt idx="9">
                  <c:v>-0.0130937552700918</c:v>
                </c:pt>
                <c:pt idx="10">
                  <c:v>-0.0175269537220024</c:v>
                </c:pt>
                <c:pt idx="11">
                  <c:v>-0.0105154855072462</c:v>
                </c:pt>
                <c:pt idx="12">
                  <c:v>-0.0149483506258234</c:v>
                </c:pt>
                <c:pt idx="13">
                  <c:v>-0.0117515490777338</c:v>
                </c:pt>
                <c:pt idx="14">
                  <c:v>-0.0184734141963108</c:v>
                </c:pt>
                <c:pt idx="15">
                  <c:v>-0.012225279314888</c:v>
                </c:pt>
                <c:pt idx="16">
                  <c:v>-0.00979181110013183</c:v>
                </c:pt>
                <c:pt idx="17">
                  <c:v>-0.00735834288537518</c:v>
                </c:pt>
                <c:pt idx="18">
                  <c:v>-0.0110282080039528</c:v>
                </c:pt>
                <c:pt idx="19">
                  <c:v>-0.00783173978919649</c:v>
                </c:pt>
                <c:pt idx="20">
                  <c:v>0.00528339509222597</c:v>
                </c:pt>
                <c:pt idx="21">
                  <c:v>0.0260278633069819</c:v>
                </c:pt>
                <c:pt idx="22">
                  <c:v>0.0620313315217387</c:v>
                </c:pt>
                <c:pt idx="23">
                  <c:v>0.130841466403161</c:v>
                </c:pt>
                <c:pt idx="24">
                  <c:v>0.262213601284584</c:v>
                </c:pt>
                <c:pt idx="25">
                  <c:v>0.508791736166007</c:v>
                </c:pt>
                <c:pt idx="26">
                  <c:v>0.949159204380764</c:v>
                </c:pt>
                <c:pt idx="27">
                  <c:v>1.65655967259552</c:v>
                </c:pt>
                <c:pt idx="28">
                  <c:v>2.65693314081028</c:v>
                </c:pt>
                <c:pt idx="29">
                  <c:v>3.87932560902503</c:v>
                </c:pt>
                <c:pt idx="30">
                  <c:v>5.17953907723979</c:v>
                </c:pt>
                <c:pt idx="31">
                  <c:v>6.39430187878788</c:v>
                </c:pt>
                <c:pt idx="32">
                  <c:v>7.42595668033597</c:v>
                </c:pt>
                <c:pt idx="33">
                  <c:v>8.24551081521739</c:v>
                </c:pt>
                <c:pt idx="34">
                  <c:v>8.88119395009882</c:v>
                </c:pt>
                <c:pt idx="35">
                  <c:v>9.36504975164691</c:v>
                </c:pt>
                <c:pt idx="36">
                  <c:v>9.74361821986166</c:v>
                </c:pt>
                <c:pt idx="37">
                  <c:v>10.0481803547431</c:v>
                </c:pt>
                <c:pt idx="38">
                  <c:v>10.3039134896245</c:v>
                </c:pt>
                <c:pt idx="39">
                  <c:v>10.4230786245059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0.0272544329710143</c:v>
                </c:pt>
                <c:pt idx="1">
                  <c:v>0.0181048382740445</c:v>
                </c:pt>
                <c:pt idx="2">
                  <c:v>0.00704774357707505</c:v>
                </c:pt>
                <c:pt idx="3">
                  <c:v>0.00972398221343829</c:v>
                </c:pt>
                <c:pt idx="4">
                  <c:v>0.007822220849802</c:v>
                </c:pt>
                <c:pt idx="5">
                  <c:v>0.00515779281949946</c:v>
                </c:pt>
                <c:pt idx="6">
                  <c:v>-0.00132163521080342</c:v>
                </c:pt>
                <c:pt idx="7">
                  <c:v>-0.00932706324110688</c:v>
                </c:pt>
                <c:pt idx="8">
                  <c:v>-0.0150438246047431</c:v>
                </c:pt>
                <c:pt idx="9">
                  <c:v>-0.021523252635046</c:v>
                </c:pt>
                <c:pt idx="10">
                  <c:v>-0.0173213473320155</c:v>
                </c:pt>
                <c:pt idx="11">
                  <c:v>-0.016934108695652</c:v>
                </c:pt>
                <c:pt idx="12">
                  <c:v>-0.0112065367259548</c:v>
                </c:pt>
                <c:pt idx="13">
                  <c:v>-0.0108192980895909</c:v>
                </c:pt>
                <c:pt idx="14">
                  <c:v>-0.00814339278656062</c:v>
                </c:pt>
                <c:pt idx="15">
                  <c:v>-0.00928215415019729</c:v>
                </c:pt>
                <c:pt idx="16">
                  <c:v>-0.0104209155138335</c:v>
                </c:pt>
                <c:pt idx="17">
                  <c:v>-0.0123226768774698</c:v>
                </c:pt>
                <c:pt idx="18">
                  <c:v>-0.00888377157443943</c:v>
                </c:pt>
                <c:pt idx="19">
                  <c:v>-0.0054448662714095</c:v>
                </c:pt>
                <c:pt idx="20">
                  <c:v>0.00257203903162084</c:v>
                </c:pt>
                <c:pt idx="21">
                  <c:v>0.0220329443346516</c:v>
                </c:pt>
                <c:pt idx="22">
                  <c:v>0.058278849637682</c:v>
                </c:pt>
                <c:pt idx="23">
                  <c:v>0.129620421607379</c:v>
                </c:pt>
                <c:pt idx="24">
                  <c:v>0.25894632691041</c:v>
                </c:pt>
                <c:pt idx="25">
                  <c:v>0.505003565546774</c:v>
                </c:pt>
                <c:pt idx="26">
                  <c:v>0.934932137516471</c:v>
                </c:pt>
                <c:pt idx="27">
                  <c:v>1.6242640428195</c:v>
                </c:pt>
                <c:pt idx="28">
                  <c:v>2.59741394812253</c:v>
                </c:pt>
                <c:pt idx="29">
                  <c:v>3.78342685342556</c:v>
                </c:pt>
                <c:pt idx="30">
                  <c:v>5.03810575872859</c:v>
                </c:pt>
                <c:pt idx="31">
                  <c:v>6.19970433069829</c:v>
                </c:pt>
                <c:pt idx="32">
                  <c:v>7.17590590266798</c:v>
                </c:pt>
                <c:pt idx="33">
                  <c:v>7.93848114130435</c:v>
                </c:pt>
                <c:pt idx="34">
                  <c:v>8.51489637994071</c:v>
                </c:pt>
                <c:pt idx="35">
                  <c:v>8.95932128524374</c:v>
                </c:pt>
                <c:pt idx="36">
                  <c:v>9.30456219054677</c:v>
                </c:pt>
                <c:pt idx="37">
                  <c:v>9.59334476251647</c:v>
                </c:pt>
                <c:pt idx="38">
                  <c:v>9.82643200115283</c:v>
                </c:pt>
                <c:pt idx="39">
                  <c:v>9.9359212397892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0.0604767955555547</c:v>
                </c:pt>
                <c:pt idx="1">
                  <c:v>0.0356077312077288</c:v>
                </c:pt>
                <c:pt idx="2">
                  <c:v>0.00845000019323594</c:v>
                </c:pt>
                <c:pt idx="3">
                  <c:v>-0.00726373082125642</c:v>
                </c:pt>
                <c:pt idx="4">
                  <c:v>-0.00619212850241579</c:v>
                </c:pt>
                <c:pt idx="5">
                  <c:v>-0.00359485951690797</c:v>
                </c:pt>
                <c:pt idx="6">
                  <c:v>-0.00404925719806792</c:v>
                </c:pt>
                <c:pt idx="7">
                  <c:v>-0.00755565487922683</c:v>
                </c:pt>
                <c:pt idx="8">
                  <c:v>-0.0164023858937199</c:v>
                </c:pt>
                <c:pt idx="9">
                  <c:v>-0.0199084502415459</c:v>
                </c:pt>
                <c:pt idx="10">
                  <c:v>-0.0234145145893723</c:v>
                </c:pt>
                <c:pt idx="11">
                  <c:v>-0.0162395789371979</c:v>
                </c:pt>
                <c:pt idx="12">
                  <c:v>-0.0151683099516911</c:v>
                </c:pt>
                <c:pt idx="13">
                  <c:v>-0.0125710409661837</c:v>
                </c:pt>
                <c:pt idx="14">
                  <c:v>-0.016077438647343</c:v>
                </c:pt>
                <c:pt idx="15">
                  <c:v>-0.0157688363285025</c:v>
                </c:pt>
                <c:pt idx="16">
                  <c:v>-0.0108825673429953</c:v>
                </c:pt>
                <c:pt idx="17">
                  <c:v>-0.0105739650241548</c:v>
                </c:pt>
                <c:pt idx="18">
                  <c:v>-0.013317362705314</c:v>
                </c:pt>
                <c:pt idx="19">
                  <c:v>-0.0160607603864733</c:v>
                </c:pt>
                <c:pt idx="20">
                  <c:v>-0.00964849140096602</c:v>
                </c:pt>
                <c:pt idx="21">
                  <c:v>0.00973377758454141</c:v>
                </c:pt>
                <c:pt idx="22">
                  <c:v>0.0329307132367158</c:v>
                </c:pt>
                <c:pt idx="23">
                  <c:v>0.0774903155555564</c:v>
                </c:pt>
                <c:pt idx="24">
                  <c:v>0.153330917874397</c:v>
                </c:pt>
                <c:pt idx="25">
                  <c:v>0.305466853526571</c:v>
                </c:pt>
                <c:pt idx="26">
                  <c:v>0.584252455845411</c:v>
                </c:pt>
                <c:pt idx="27">
                  <c:v>1.06445739149759</c:v>
                </c:pt>
                <c:pt idx="28">
                  <c:v>1.81779866048309</c:v>
                </c:pt>
                <c:pt idx="29">
                  <c:v>2.84427626280193</c:v>
                </c:pt>
                <c:pt idx="30">
                  <c:v>4.08285419845411</c:v>
                </c:pt>
                <c:pt idx="31">
                  <c:v>5.38552013410628</c:v>
                </c:pt>
                <c:pt idx="32">
                  <c:v>6.62562440309179</c:v>
                </c:pt>
                <c:pt idx="33">
                  <c:v>7.7047456720773</c:v>
                </c:pt>
                <c:pt idx="34">
                  <c:v>8.59312927439614</c:v>
                </c:pt>
                <c:pt idx="35">
                  <c:v>9.30603387671498</c:v>
                </c:pt>
                <c:pt idx="36">
                  <c:v>9.86100781236715</c:v>
                </c:pt>
                <c:pt idx="37">
                  <c:v>10.309931414686</c:v>
                </c:pt>
                <c:pt idx="38">
                  <c:v>10.6688270170048</c:v>
                </c:pt>
                <c:pt idx="39">
                  <c:v>10.8381292859903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0.0349841014492749</c:v>
                </c:pt>
                <c:pt idx="1">
                  <c:v>0.0204363241106718</c:v>
                </c:pt>
                <c:pt idx="2">
                  <c:v>0.0070328801054016</c:v>
                </c:pt>
                <c:pt idx="3">
                  <c:v>-0.00179289723320197</c:v>
                </c:pt>
                <c:pt idx="4">
                  <c:v>-0.00527800790513844</c:v>
                </c:pt>
                <c:pt idx="5">
                  <c:v>-0.00952578524374204</c:v>
                </c:pt>
                <c:pt idx="6">
                  <c:v>-0.0114848959156784</c:v>
                </c:pt>
                <c:pt idx="7">
                  <c:v>-0.0088660065876156</c:v>
                </c:pt>
                <c:pt idx="8">
                  <c:v>-0.00243245059288499</c:v>
                </c:pt>
                <c:pt idx="9">
                  <c:v>0.000186438735178207</c:v>
                </c:pt>
                <c:pt idx="10">
                  <c:v>-0.00177267193675901</c:v>
                </c:pt>
                <c:pt idx="11">
                  <c:v>-0.00602078260869554</c:v>
                </c:pt>
                <c:pt idx="12">
                  <c:v>-0.0110315599472988</c:v>
                </c:pt>
                <c:pt idx="13">
                  <c:v>-0.0129906706192355</c:v>
                </c:pt>
                <c:pt idx="14">
                  <c:v>-0.0180014479578388</c:v>
                </c:pt>
                <c:pt idx="15">
                  <c:v>-0.0138568919631088</c:v>
                </c:pt>
                <c:pt idx="16">
                  <c:v>-0.010475002635046</c:v>
                </c:pt>
                <c:pt idx="17">
                  <c:v>-0.00785611330698277</c:v>
                </c:pt>
                <c:pt idx="18">
                  <c:v>-0.0128668906455864</c:v>
                </c:pt>
                <c:pt idx="19">
                  <c:v>-0.00795966798418979</c:v>
                </c:pt>
                <c:pt idx="20">
                  <c:v>0.00457722134387373</c:v>
                </c:pt>
                <c:pt idx="21">
                  <c:v>0.0239807773386036</c:v>
                </c:pt>
                <c:pt idx="22">
                  <c:v>0.0510140000000003</c:v>
                </c:pt>
                <c:pt idx="23">
                  <c:v>0.110853889328063</c:v>
                </c:pt>
                <c:pt idx="24">
                  <c:v>0.23096711198946</c:v>
                </c:pt>
                <c:pt idx="25">
                  <c:v>0.45255266798419</c:v>
                </c:pt>
                <c:pt idx="26">
                  <c:v>0.841224890645587</c:v>
                </c:pt>
                <c:pt idx="27">
                  <c:v>1.47098911330698</c:v>
                </c:pt>
                <c:pt idx="28">
                  <c:v>2.37160133596838</c:v>
                </c:pt>
                <c:pt idx="29">
                  <c:v>3.49575789196311</c:v>
                </c:pt>
                <c:pt idx="30">
                  <c:v>4.71604678129117</c:v>
                </c:pt>
                <c:pt idx="31">
                  <c:v>5.89895100395257</c:v>
                </c:pt>
                <c:pt idx="32">
                  <c:v>6.93079089328063</c:v>
                </c:pt>
                <c:pt idx="33">
                  <c:v>7.77570744927536</c:v>
                </c:pt>
                <c:pt idx="34">
                  <c:v>8.43599000527009</c:v>
                </c:pt>
                <c:pt idx="35">
                  <c:v>8.94368222793149</c:v>
                </c:pt>
                <c:pt idx="36">
                  <c:v>9.34074645059288</c:v>
                </c:pt>
                <c:pt idx="37">
                  <c:v>9.65693800658761</c:v>
                </c:pt>
                <c:pt idx="38">
                  <c:v>9.91896022924901</c:v>
                </c:pt>
                <c:pt idx="39">
                  <c:v>10.0375477852437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0.0341544764492743</c:v>
                </c:pt>
                <c:pt idx="1">
                  <c:v>0.0237412532938062</c:v>
                </c:pt>
                <c:pt idx="2">
                  <c:v>0.00913186347167194</c:v>
                </c:pt>
                <c:pt idx="3">
                  <c:v>0.00825547364953794</c:v>
                </c:pt>
                <c:pt idx="4">
                  <c:v>0.000512417160736689</c:v>
                </c:pt>
                <c:pt idx="5">
                  <c:v>0.000398694005269373</c:v>
                </c:pt>
                <c:pt idx="6">
                  <c:v>-0.00734436248353187</c:v>
                </c:pt>
                <c:pt idx="7">
                  <c:v>-0.0044060856389998</c:v>
                </c:pt>
                <c:pt idx="8">
                  <c:v>-0.0144378087944674</c:v>
                </c:pt>
                <c:pt idx="9">
                  <c:v>-0.0153141986166014</c:v>
                </c:pt>
                <c:pt idx="10">
                  <c:v>-0.0192422551054019</c:v>
                </c:pt>
                <c:pt idx="11">
                  <c:v>-0.0147779782608701</c:v>
                </c:pt>
                <c:pt idx="12">
                  <c:v>-0.0164173680830038</c:v>
                </c:pt>
                <c:pt idx="13">
                  <c:v>-0.0142420912384718</c:v>
                </c:pt>
                <c:pt idx="14">
                  <c:v>-0.0128294810606064</c:v>
                </c:pt>
                <c:pt idx="15">
                  <c:v>-0.0129428708827404</c:v>
                </c:pt>
                <c:pt idx="16">
                  <c:v>-0.0122932607048747</c:v>
                </c:pt>
                <c:pt idx="17">
                  <c:v>-0.0124069838603429</c:v>
                </c:pt>
                <c:pt idx="18">
                  <c:v>-0.00641704034914392</c:v>
                </c:pt>
                <c:pt idx="19">
                  <c:v>-0.00424176350461147</c:v>
                </c:pt>
                <c:pt idx="20">
                  <c:v>0.00403751333992108</c:v>
                </c:pt>
                <c:pt idx="21">
                  <c:v>0.0245237901844537</c:v>
                </c:pt>
                <c:pt idx="22">
                  <c:v>0.0625580670289865</c:v>
                </c:pt>
                <c:pt idx="23">
                  <c:v>0.128821343873518</c:v>
                </c:pt>
                <c:pt idx="24">
                  <c:v>0.248491287384717</c:v>
                </c:pt>
                <c:pt idx="25">
                  <c:v>0.478788897562583</c:v>
                </c:pt>
                <c:pt idx="26">
                  <c:v>0.883039507740449</c:v>
                </c:pt>
                <c:pt idx="27">
                  <c:v>1.53448645125165</c:v>
                </c:pt>
                <c:pt idx="28">
                  <c:v>2.46364739476285</c:v>
                </c:pt>
                <c:pt idx="29">
                  <c:v>3.62093067160738</c:v>
                </c:pt>
                <c:pt idx="30">
                  <c:v>4.88044928178524</c:v>
                </c:pt>
                <c:pt idx="31">
                  <c:v>6.08045789196311</c:v>
                </c:pt>
                <c:pt idx="32">
                  <c:v>7.12711350214097</c:v>
                </c:pt>
                <c:pt idx="33">
                  <c:v>7.97006111231884</c:v>
                </c:pt>
                <c:pt idx="34">
                  <c:v>8.63142638916337</c:v>
                </c:pt>
                <c:pt idx="35">
                  <c:v>9.14935666600791</c:v>
                </c:pt>
                <c:pt idx="36">
                  <c:v>9.55437027618577</c:v>
                </c:pt>
                <c:pt idx="37">
                  <c:v>9.8861405530303</c:v>
                </c:pt>
                <c:pt idx="38">
                  <c:v>10.1492451632082</c:v>
                </c:pt>
                <c:pt idx="39">
                  <c:v>10.272348273386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0.0356305579710101</c:v>
                </c:pt>
                <c:pt idx="1">
                  <c:v>0.0212923715414979</c:v>
                </c:pt>
                <c:pt idx="2">
                  <c:v>0.00733585177865281</c:v>
                </c:pt>
                <c:pt idx="3">
                  <c:v>-0.00204300131752655</c:v>
                </c:pt>
                <c:pt idx="4">
                  <c:v>-0.00150352108037177</c:v>
                </c:pt>
                <c:pt idx="5">
                  <c:v>-0.0047790408432169</c:v>
                </c:pt>
                <c:pt idx="6">
                  <c:v>-0.00805456060606291</c:v>
                </c:pt>
                <c:pt idx="7">
                  <c:v>-0.0120927470355756</c:v>
                </c:pt>
                <c:pt idx="8">
                  <c:v>-0.00773826679842093</c:v>
                </c:pt>
                <c:pt idx="9">
                  <c:v>-0.00490978656126595</c:v>
                </c:pt>
                <c:pt idx="10">
                  <c:v>-0.0058963063241122</c:v>
                </c:pt>
                <c:pt idx="11">
                  <c:v>-0.00612015942029087</c:v>
                </c:pt>
                <c:pt idx="12">
                  <c:v>-0.013210345849803</c:v>
                </c:pt>
                <c:pt idx="13">
                  <c:v>-0.0126708656126482</c:v>
                </c:pt>
                <c:pt idx="14">
                  <c:v>-0.0182350520421606</c:v>
                </c:pt>
                <c:pt idx="15">
                  <c:v>-0.0108292384716728</c:v>
                </c:pt>
                <c:pt idx="16">
                  <c:v>-0.00800109156785211</c:v>
                </c:pt>
                <c:pt idx="17">
                  <c:v>-0.00746161133069778</c:v>
                </c:pt>
                <c:pt idx="18">
                  <c:v>-0.0130257977602093</c:v>
                </c:pt>
                <c:pt idx="19">
                  <c:v>-0.0101973175230547</c:v>
                </c:pt>
                <c:pt idx="20">
                  <c:v>0.000260496047433278</c:v>
                </c:pt>
                <c:pt idx="21">
                  <c:v>0.0252146429512541</c:v>
                </c:pt>
                <c:pt idx="22">
                  <c:v>0.0570347898550758</c:v>
                </c:pt>
                <c:pt idx="23">
                  <c:v>0.124713936758897</c:v>
                </c:pt>
                <c:pt idx="24">
                  <c:v>0.249614416996051</c:v>
                </c:pt>
                <c:pt idx="25">
                  <c:v>0.484379897233206</c:v>
                </c:pt>
                <c:pt idx="26">
                  <c:v>0.893861044137026</c:v>
                </c:pt>
                <c:pt idx="27">
                  <c:v>1.55435285770751</c:v>
                </c:pt>
                <c:pt idx="28">
                  <c:v>2.484166671278</c:v>
                </c:pt>
                <c:pt idx="29">
                  <c:v>3.61997748484849</c:v>
                </c:pt>
                <c:pt idx="30">
                  <c:v>4.83132029841898</c:v>
                </c:pt>
                <c:pt idx="31">
                  <c:v>5.98315311198946</c:v>
                </c:pt>
                <c:pt idx="32">
                  <c:v>6.98163259222662</c:v>
                </c:pt>
                <c:pt idx="33">
                  <c:v>7.79242607246377</c:v>
                </c:pt>
                <c:pt idx="34">
                  <c:v>8.42621488603426</c:v>
                </c:pt>
                <c:pt idx="35">
                  <c:v>8.92038369960475</c:v>
                </c:pt>
                <c:pt idx="36">
                  <c:v>9.30850251317524</c:v>
                </c:pt>
                <c:pt idx="37">
                  <c:v>9.62261466007906</c:v>
                </c:pt>
                <c:pt idx="38">
                  <c:v>9.87340180698288</c:v>
                </c:pt>
                <c:pt idx="39">
                  <c:v>9.98685778722003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0.0524281449275366</c:v>
                </c:pt>
                <c:pt idx="1">
                  <c:v>0.0347369433465086</c:v>
                </c:pt>
                <c:pt idx="2">
                  <c:v>0.0109420750988147</c:v>
                </c:pt>
                <c:pt idx="3">
                  <c:v>-0.00522312648221313</c:v>
                </c:pt>
                <c:pt idx="4">
                  <c:v>-0.00994399472990715</c:v>
                </c:pt>
                <c:pt idx="5">
                  <c:v>-0.00398352964426829</c:v>
                </c:pt>
                <c:pt idx="6">
                  <c:v>-0.00565273122529586</c:v>
                </c:pt>
                <c:pt idx="7">
                  <c:v>-0.00808493280632394</c:v>
                </c:pt>
                <c:pt idx="8">
                  <c:v>-0.0143318010540181</c:v>
                </c:pt>
                <c:pt idx="9">
                  <c:v>-0.0182896693017125</c:v>
                </c:pt>
                <c:pt idx="10">
                  <c:v>-0.0169068708827402</c:v>
                </c:pt>
                <c:pt idx="11">
                  <c:v>-0.0193390724637683</c:v>
                </c:pt>
                <c:pt idx="12">
                  <c:v>-0.0126159407114623</c:v>
                </c:pt>
                <c:pt idx="13">
                  <c:v>-0.01504814229249</c:v>
                </c:pt>
                <c:pt idx="14">
                  <c:v>-0.0106136772068508</c:v>
                </c:pt>
                <c:pt idx="15">
                  <c:v>-0.0168605454545454</c:v>
                </c:pt>
                <c:pt idx="16">
                  <c:v>-0.0200554137022393</c:v>
                </c:pt>
                <c:pt idx="17">
                  <c:v>-0.0186726152832675</c:v>
                </c:pt>
                <c:pt idx="18">
                  <c:v>-0.0127121501976286</c:v>
                </c:pt>
                <c:pt idx="19">
                  <c:v>-0.00370001844532242</c:v>
                </c:pt>
                <c:pt idx="20">
                  <c:v>0.00988977997364948</c:v>
                </c:pt>
                <c:pt idx="21">
                  <c:v>0.0303462450592886</c:v>
                </c:pt>
                <c:pt idx="22">
                  <c:v>0.0736910434782616</c:v>
                </c:pt>
                <c:pt idx="23">
                  <c:v>0.147554175230567</c:v>
                </c:pt>
                <c:pt idx="24">
                  <c:v>0.294660306982873</c:v>
                </c:pt>
                <c:pt idx="25">
                  <c:v>0.563838772068512</c:v>
                </c:pt>
                <c:pt idx="26">
                  <c:v>1.02375490382082</c:v>
                </c:pt>
                <c:pt idx="27">
                  <c:v>1.74078570223979</c:v>
                </c:pt>
                <c:pt idx="28">
                  <c:v>2.73858250065876</c:v>
                </c:pt>
                <c:pt idx="29">
                  <c:v>3.96373863241107</c:v>
                </c:pt>
                <c:pt idx="30">
                  <c:v>5.27205643083004</c:v>
                </c:pt>
                <c:pt idx="31">
                  <c:v>6.52162722924901</c:v>
                </c:pt>
                <c:pt idx="32">
                  <c:v>7.61555602766798</c:v>
                </c:pt>
                <c:pt idx="33">
                  <c:v>8.52637649275362</c:v>
                </c:pt>
                <c:pt idx="34">
                  <c:v>9.26324395783926</c:v>
                </c:pt>
                <c:pt idx="35">
                  <c:v>9.83912875625823</c:v>
                </c:pt>
                <c:pt idx="36">
                  <c:v>10.3013338880105</c:v>
                </c:pt>
                <c:pt idx="37">
                  <c:v>10.6757993530962</c:v>
                </c:pt>
                <c:pt idx="38">
                  <c:v>11.0014361515152</c:v>
                </c:pt>
                <c:pt idx="39">
                  <c:v>11.1500682832675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0.0299269486166023</c:v>
                </c:pt>
                <c:pt idx="1">
                  <c:v>0.0199427154150214</c:v>
                </c:pt>
                <c:pt idx="2">
                  <c:v>0.00843248221344028</c:v>
                </c:pt>
                <c:pt idx="3">
                  <c:v>-0.00155175098814064</c:v>
                </c:pt>
                <c:pt idx="4">
                  <c:v>-0.0031436508563889</c:v>
                </c:pt>
                <c:pt idx="5">
                  <c:v>-0.00473555072463672</c:v>
                </c:pt>
                <c:pt idx="6">
                  <c:v>-0.00327545059288425</c:v>
                </c:pt>
                <c:pt idx="7">
                  <c:v>-0.00791901712779897</c:v>
                </c:pt>
                <c:pt idx="8">
                  <c:v>-0.0102735836627135</c:v>
                </c:pt>
                <c:pt idx="9">
                  <c:v>-0.0164431501976274</c:v>
                </c:pt>
                <c:pt idx="10">
                  <c:v>-0.0119313833992094</c:v>
                </c:pt>
                <c:pt idx="11">
                  <c:v>-0.00741961660079005</c:v>
                </c:pt>
                <c:pt idx="12">
                  <c:v>-0.0067225164690381</c:v>
                </c:pt>
                <c:pt idx="13">
                  <c:v>-0.0136550830039526</c:v>
                </c:pt>
                <c:pt idx="14">
                  <c:v>-0.0144839828721999</c:v>
                </c:pt>
                <c:pt idx="15">
                  <c:v>-0.00768354940711413</c:v>
                </c:pt>
                <c:pt idx="16">
                  <c:v>-0.00164578260869597</c:v>
                </c:pt>
                <c:pt idx="17">
                  <c:v>-0.00247468247694371</c:v>
                </c:pt>
                <c:pt idx="18">
                  <c:v>-0.00559224901185784</c:v>
                </c:pt>
                <c:pt idx="19">
                  <c:v>0.00120851778656084</c:v>
                </c:pt>
                <c:pt idx="20">
                  <c:v>0.015638617918313</c:v>
                </c:pt>
                <c:pt idx="21">
                  <c:v>0.0438017180500649</c:v>
                </c:pt>
                <c:pt idx="22">
                  <c:v>0.089512818181817</c:v>
                </c:pt>
                <c:pt idx="23">
                  <c:v>0.18481591831357</c:v>
                </c:pt>
                <c:pt idx="24">
                  <c:v>0.366332351778655</c:v>
                </c:pt>
                <c:pt idx="25">
                  <c:v>0.685942785243741</c:v>
                </c:pt>
                <c:pt idx="26">
                  <c:v>1.21765388537549</c:v>
                </c:pt>
                <c:pt idx="27">
                  <c:v>2.00495365217391</c:v>
                </c:pt>
                <c:pt idx="28">
                  <c:v>3.031057085639</c:v>
                </c:pt>
                <c:pt idx="29">
                  <c:v>4.18075818577075</c:v>
                </c:pt>
                <c:pt idx="30">
                  <c:v>5.31443761923584</c:v>
                </c:pt>
                <c:pt idx="31">
                  <c:v>6.33291138603426</c:v>
                </c:pt>
                <c:pt idx="32">
                  <c:v>7.18353615283267</c:v>
                </c:pt>
                <c:pt idx="33">
                  <c:v>7.87470391963109</c:v>
                </c:pt>
                <c:pt idx="34">
                  <c:v>8.41175568642951</c:v>
                </c:pt>
                <c:pt idx="35">
                  <c:v>8.83207578656127</c:v>
                </c:pt>
                <c:pt idx="36">
                  <c:v>9.16389355335968</c:v>
                </c:pt>
                <c:pt idx="37">
                  <c:v>9.4316233201581</c:v>
                </c:pt>
                <c:pt idx="38">
                  <c:v>9.65281308695652</c:v>
                </c:pt>
                <c:pt idx="39">
                  <c:v>9.75040485375494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0.0377413134057951</c:v>
                </c:pt>
                <c:pt idx="1">
                  <c:v>0.0266535200922249</c:v>
                </c:pt>
                <c:pt idx="2">
                  <c:v>0.0163288934453214</c:v>
                </c:pt>
                <c:pt idx="3">
                  <c:v>0.00752993346508424</c:v>
                </c:pt>
                <c:pt idx="4">
                  <c:v>0.00254597348484742</c:v>
                </c:pt>
                <c:pt idx="5">
                  <c:v>-0.00396398649538954</c:v>
                </c:pt>
                <c:pt idx="6">
                  <c:v>-0.00665927980895953</c:v>
                </c:pt>
                <c:pt idx="7">
                  <c:v>-0.0124062397891969</c:v>
                </c:pt>
                <c:pt idx="8">
                  <c:v>-0.016627533102767</c:v>
                </c:pt>
                <c:pt idx="9">
                  <c:v>-0.0177968264163373</c:v>
                </c:pt>
                <c:pt idx="10">
                  <c:v>-0.014388453063241</c:v>
                </c:pt>
                <c:pt idx="11">
                  <c:v>-0.0125057463768115</c:v>
                </c:pt>
                <c:pt idx="12">
                  <c:v>-0.0152007063570485</c:v>
                </c:pt>
                <c:pt idx="13">
                  <c:v>-0.0178959996706185</c:v>
                </c:pt>
                <c:pt idx="14">
                  <c:v>-0.0160136263175223</c:v>
                </c:pt>
                <c:pt idx="15">
                  <c:v>-0.0141312529644262</c:v>
                </c:pt>
                <c:pt idx="16">
                  <c:v>-0.0168265462779971</c:v>
                </c:pt>
                <c:pt idx="17">
                  <c:v>-0.0157068395915676</c:v>
                </c:pt>
                <c:pt idx="18">
                  <c:v>-0.017639132905138</c:v>
                </c:pt>
                <c:pt idx="19">
                  <c:v>-0.00736409288537487</c:v>
                </c:pt>
                <c:pt idx="20">
                  <c:v>0.0051996138010546</c:v>
                </c:pt>
                <c:pt idx="21">
                  <c:v>0.0307336538208176</c:v>
                </c:pt>
                <c:pt idx="22">
                  <c:v>0.0783933605072473</c:v>
                </c:pt>
                <c:pt idx="23">
                  <c:v>0.170304067193677</c:v>
                </c:pt>
                <c:pt idx="24">
                  <c:v>0.354531773880106</c:v>
                </c:pt>
                <c:pt idx="25">
                  <c:v>0.67532781389987</c:v>
                </c:pt>
                <c:pt idx="26">
                  <c:v>1.21661685391963</c:v>
                </c:pt>
                <c:pt idx="27">
                  <c:v>2.02951656060606</c:v>
                </c:pt>
                <c:pt idx="28">
                  <c:v>3.11097493395916</c:v>
                </c:pt>
                <c:pt idx="29">
                  <c:v>4.35723064064559</c:v>
                </c:pt>
                <c:pt idx="30">
                  <c:v>5.61264168066535</c:v>
                </c:pt>
                <c:pt idx="31">
                  <c:v>6.75742472068512</c:v>
                </c:pt>
                <c:pt idx="32">
                  <c:v>7.72291442737154</c:v>
                </c:pt>
                <c:pt idx="33">
                  <c:v>8.51216246739131</c:v>
                </c:pt>
                <c:pt idx="34">
                  <c:v>9.13585017407774</c:v>
                </c:pt>
                <c:pt idx="35">
                  <c:v>9.6153402140975</c:v>
                </c:pt>
                <c:pt idx="36">
                  <c:v>9.99869825411727</c:v>
                </c:pt>
                <c:pt idx="37">
                  <c:v>10.3126276274704</c:v>
                </c:pt>
                <c:pt idx="38">
                  <c:v>10.5853576674901</c:v>
                </c:pt>
                <c:pt idx="39">
                  <c:v>10.7085493741766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0.021561939393941</c:v>
                </c:pt>
                <c:pt idx="1">
                  <c:v>0.0138142597402608</c:v>
                </c:pt>
                <c:pt idx="2">
                  <c:v>0.00339608008658088</c:v>
                </c:pt>
                <c:pt idx="3">
                  <c:v>0.000607567099567774</c:v>
                </c:pt>
                <c:pt idx="4">
                  <c:v>0.00163405411255546</c:v>
                </c:pt>
                <c:pt idx="5">
                  <c:v>0.00418654112554195</c:v>
                </c:pt>
                <c:pt idx="6">
                  <c:v>-0.000127638528137908</c:v>
                </c:pt>
                <c:pt idx="7">
                  <c:v>-0.00520481818181828</c:v>
                </c:pt>
                <c:pt idx="8">
                  <c:v>-0.0064673311688308</c:v>
                </c:pt>
                <c:pt idx="9">
                  <c:v>-0.00315217748917762</c:v>
                </c:pt>
                <c:pt idx="10">
                  <c:v>-0.00670369047619035</c:v>
                </c:pt>
                <c:pt idx="11">
                  <c:v>-0.00872920346320383</c:v>
                </c:pt>
                <c:pt idx="12">
                  <c:v>-0.0115173831168831</c:v>
                </c:pt>
                <c:pt idx="13">
                  <c:v>-0.0104908961038963</c:v>
                </c:pt>
                <c:pt idx="14">
                  <c:v>-0.0125160757575755</c:v>
                </c:pt>
                <c:pt idx="15">
                  <c:v>-0.0175932554112554</c:v>
                </c:pt>
                <c:pt idx="16">
                  <c:v>-0.019618768398268</c:v>
                </c:pt>
                <c:pt idx="17">
                  <c:v>-0.0178296147186146</c:v>
                </c:pt>
                <c:pt idx="18">
                  <c:v>-0.00993679437229433</c:v>
                </c:pt>
                <c:pt idx="19">
                  <c:v>0.00634869264069238</c:v>
                </c:pt>
                <c:pt idx="20">
                  <c:v>0.025685846320346</c:v>
                </c:pt>
                <c:pt idx="21">
                  <c:v>0.0526526666666656</c:v>
                </c:pt>
                <c:pt idx="22">
                  <c:v>0.10479682034632</c:v>
                </c:pt>
                <c:pt idx="23">
                  <c:v>0.205769974025973</c:v>
                </c:pt>
                <c:pt idx="24">
                  <c:v>0.405926461038959</c:v>
                </c:pt>
                <c:pt idx="25">
                  <c:v>0.754095614718613</c:v>
                </c:pt>
                <c:pt idx="26">
                  <c:v>1.32428343506493</c:v>
                </c:pt>
                <c:pt idx="27">
                  <c:v>2.15234892207792</c:v>
                </c:pt>
                <c:pt idx="28">
                  <c:v>3.21158840909091</c:v>
                </c:pt>
                <c:pt idx="29">
                  <c:v>4.40281856277056</c:v>
                </c:pt>
                <c:pt idx="30">
                  <c:v>5.58794504978355</c:v>
                </c:pt>
                <c:pt idx="31">
                  <c:v>6.6532882034632</c:v>
                </c:pt>
                <c:pt idx="32">
                  <c:v>7.54773035714286</c:v>
                </c:pt>
                <c:pt idx="33">
                  <c:v>8.25830117748918</c:v>
                </c:pt>
                <c:pt idx="34">
                  <c:v>8.81857066450216</c:v>
                </c:pt>
                <c:pt idx="35">
                  <c:v>9.24684948484848</c:v>
                </c:pt>
                <c:pt idx="36">
                  <c:v>9.58662597186147</c:v>
                </c:pt>
                <c:pt idx="37">
                  <c:v>9.86460345887446</c:v>
                </c:pt>
                <c:pt idx="38">
                  <c:v>10.0975669458874</c:v>
                </c:pt>
                <c:pt idx="39">
                  <c:v>10.2069324329004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0.0506739630769228</c:v>
                </c:pt>
                <c:pt idx="1">
                  <c:v>0.0335217561538457</c:v>
                </c:pt>
                <c:pt idx="2">
                  <c:v>0.0190398825641021</c:v>
                </c:pt>
                <c:pt idx="3">
                  <c:v>0.00760967564102488</c:v>
                </c:pt>
                <c:pt idx="4">
                  <c:v>0.00457180205128127</c:v>
                </c:pt>
                <c:pt idx="5">
                  <c:v>-0.003806738205129</c:v>
                </c:pt>
                <c:pt idx="6">
                  <c:v>-0.00913327846153855</c:v>
                </c:pt>
                <c:pt idx="7">
                  <c:v>-0.0136968187179489</c:v>
                </c:pt>
                <c:pt idx="8">
                  <c:v>-0.0174973589743592</c:v>
                </c:pt>
                <c:pt idx="9">
                  <c:v>-0.0182462325641031</c:v>
                </c:pt>
                <c:pt idx="10">
                  <c:v>-0.0144174394871794</c:v>
                </c:pt>
                <c:pt idx="11">
                  <c:v>-0.0144033130769232</c:v>
                </c:pt>
                <c:pt idx="12">
                  <c:v>-0.0174408533333335</c:v>
                </c:pt>
                <c:pt idx="13">
                  <c:v>-0.023530393589744</c:v>
                </c:pt>
                <c:pt idx="14">
                  <c:v>-0.022753600512821</c:v>
                </c:pt>
                <c:pt idx="15">
                  <c:v>-0.0181618074358973</c:v>
                </c:pt>
                <c:pt idx="16">
                  <c:v>-0.0143330143589746</c:v>
                </c:pt>
                <c:pt idx="17">
                  <c:v>-0.0120298879487182</c:v>
                </c:pt>
                <c:pt idx="18">
                  <c:v>-0.0158307615384623</c:v>
                </c:pt>
                <c:pt idx="19">
                  <c:v>-0.0158166351282052</c:v>
                </c:pt>
                <c:pt idx="20">
                  <c:v>-0.0150395087179493</c:v>
                </c:pt>
                <c:pt idx="21">
                  <c:v>-0.00358104897435929</c:v>
                </c:pt>
                <c:pt idx="22">
                  <c:v>0.00940307743589663</c:v>
                </c:pt>
                <c:pt idx="23">
                  <c:v>0.0391722038461531</c:v>
                </c:pt>
                <c:pt idx="24">
                  <c:v>0.0857263302564091</c:v>
                </c:pt>
                <c:pt idx="25">
                  <c:v>0.181872456666666</c:v>
                </c:pt>
                <c:pt idx="26">
                  <c:v>0.359653916410255</c:v>
                </c:pt>
                <c:pt idx="27">
                  <c:v>0.687736709487178</c:v>
                </c:pt>
                <c:pt idx="28">
                  <c:v>1.2370755025641</c:v>
                </c:pt>
                <c:pt idx="29">
                  <c:v>2.06412862897436</c:v>
                </c:pt>
                <c:pt idx="30">
                  <c:v>3.14677042205128</c:v>
                </c:pt>
                <c:pt idx="31">
                  <c:v>4.3675062151282</c:v>
                </c:pt>
                <c:pt idx="32">
                  <c:v>5.56153867487179</c:v>
                </c:pt>
                <c:pt idx="33">
                  <c:v>6.61366246794872</c:v>
                </c:pt>
                <c:pt idx="34">
                  <c:v>7.46284126102564</c:v>
                </c:pt>
                <c:pt idx="35">
                  <c:v>8.13806705410256</c:v>
                </c:pt>
                <c:pt idx="36">
                  <c:v>8.67672451384615</c:v>
                </c:pt>
                <c:pt idx="37">
                  <c:v>9.12535364025641</c:v>
                </c:pt>
                <c:pt idx="38">
                  <c:v>9.50608043333333</c:v>
                </c:pt>
                <c:pt idx="39">
                  <c:v>9.67813989307692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0.0388917148717973</c:v>
                </c:pt>
                <c:pt idx="1">
                  <c:v>0.0256510597435922</c:v>
                </c:pt>
                <c:pt idx="2">
                  <c:v>0.00859557128205379</c:v>
                </c:pt>
                <c:pt idx="3">
                  <c:v>-6.72505128185286E-05</c:v>
                </c:pt>
                <c:pt idx="4">
                  <c:v>-0.00186373897435699</c:v>
                </c:pt>
                <c:pt idx="5">
                  <c:v>0.000154439230771075</c:v>
                </c:pt>
                <c:pt idx="6">
                  <c:v>0.000646617435899</c:v>
                </c:pt>
                <c:pt idx="7">
                  <c:v>-0.00725353769230663</c:v>
                </c:pt>
                <c:pt idx="8">
                  <c:v>-0.0113386928205119</c:v>
                </c:pt>
                <c:pt idx="9">
                  <c:v>-0.00932018128205048</c:v>
                </c:pt>
                <c:pt idx="10">
                  <c:v>-0.00196133641025575</c:v>
                </c:pt>
                <c:pt idx="11">
                  <c:v>-0.00146915820512783</c:v>
                </c:pt>
                <c:pt idx="12">
                  <c:v>-0.00860631333333295</c:v>
                </c:pt>
                <c:pt idx="13">
                  <c:v>-0.0172691351282053</c:v>
                </c:pt>
                <c:pt idx="14">
                  <c:v>-0.0221172902564106</c:v>
                </c:pt>
                <c:pt idx="15">
                  <c:v>-0.0216251120512823</c:v>
                </c:pt>
                <c:pt idx="16">
                  <c:v>-0.0203699338461543</c:v>
                </c:pt>
                <c:pt idx="17">
                  <c:v>-0.0152997556410264</c:v>
                </c:pt>
                <c:pt idx="18">
                  <c:v>-0.0186219107692311</c:v>
                </c:pt>
                <c:pt idx="19">
                  <c:v>-0.0150773992307704</c:v>
                </c:pt>
                <c:pt idx="20">
                  <c:v>-0.014585221025643</c:v>
                </c:pt>
                <c:pt idx="21">
                  <c:v>-0.00570037615384811</c:v>
                </c:pt>
                <c:pt idx="22">
                  <c:v>0.00699913538461328</c:v>
                </c:pt>
                <c:pt idx="23">
                  <c:v>0.0303803135897414</c:v>
                </c:pt>
                <c:pt idx="24">
                  <c:v>0.0812274917948699</c:v>
                </c:pt>
                <c:pt idx="25">
                  <c:v>0.167170336666664</c:v>
                </c:pt>
                <c:pt idx="26">
                  <c:v>0.337800848205126</c:v>
                </c:pt>
                <c:pt idx="27">
                  <c:v>0.651103026410254</c:v>
                </c:pt>
                <c:pt idx="28">
                  <c:v>1.18108353794872</c:v>
                </c:pt>
                <c:pt idx="29">
                  <c:v>1.97962271615384</c:v>
                </c:pt>
                <c:pt idx="30">
                  <c:v>3.01467689435897</c:v>
                </c:pt>
                <c:pt idx="31">
                  <c:v>4.18477340589743</c:v>
                </c:pt>
                <c:pt idx="32">
                  <c:v>5.32969258410256</c:v>
                </c:pt>
                <c:pt idx="33">
                  <c:v>6.33117676230769</c:v>
                </c:pt>
                <c:pt idx="34">
                  <c:v>7.14650094051282</c:v>
                </c:pt>
                <c:pt idx="35">
                  <c:v>7.77642778538461</c:v>
                </c:pt>
                <c:pt idx="36">
                  <c:v>8.27131263025641</c:v>
                </c:pt>
                <c:pt idx="37">
                  <c:v>8.66319880846153</c:v>
                </c:pt>
                <c:pt idx="38">
                  <c:v>8.98031598666666</c:v>
                </c:pt>
                <c:pt idx="39">
                  <c:v>9.12424316487179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0.0510169066666681</c:v>
                </c:pt>
                <c:pt idx="1">
                  <c:v>0.033856336666668</c:v>
                </c:pt>
                <c:pt idx="2">
                  <c:v>0.0193662666666681</c:v>
                </c:pt>
                <c:pt idx="3">
                  <c:v>0.00487586333333478</c:v>
                </c:pt>
                <c:pt idx="4">
                  <c:v>0.00106712666666819</c:v>
                </c:pt>
                <c:pt idx="5">
                  <c:v>-0.00426794333333236</c:v>
                </c:pt>
                <c:pt idx="6">
                  <c:v>-0.0103656799999992</c:v>
                </c:pt>
                <c:pt idx="7">
                  <c:v>-0.00959708333333298</c:v>
                </c:pt>
                <c:pt idx="8">
                  <c:v>-0.0141688199999996</c:v>
                </c:pt>
                <c:pt idx="9">
                  <c:v>-0.0172145566666666</c:v>
                </c:pt>
                <c:pt idx="10">
                  <c:v>-0.0248382933333331</c:v>
                </c:pt>
                <c:pt idx="11">
                  <c:v>-0.0248323633333332</c:v>
                </c:pt>
                <c:pt idx="12">
                  <c:v>-0.0194857666666666</c:v>
                </c:pt>
                <c:pt idx="13">
                  <c:v>-0.0133761699999995</c:v>
                </c:pt>
                <c:pt idx="14">
                  <c:v>-0.0103185733333331</c:v>
                </c:pt>
                <c:pt idx="15">
                  <c:v>-0.0118386433333328</c:v>
                </c:pt>
                <c:pt idx="16">
                  <c:v>-0.0141217133333331</c:v>
                </c:pt>
                <c:pt idx="17">
                  <c:v>-0.0171674499999996</c:v>
                </c:pt>
                <c:pt idx="18">
                  <c:v>-0.0148728533333329</c:v>
                </c:pt>
                <c:pt idx="19">
                  <c:v>-0.0125779233333336</c:v>
                </c:pt>
                <c:pt idx="20">
                  <c:v>-0.00799466000000049</c:v>
                </c:pt>
                <c:pt idx="21">
                  <c:v>-0.00264806333333389</c:v>
                </c:pt>
                <c:pt idx="22">
                  <c:v>0.00803919999999936</c:v>
                </c:pt>
                <c:pt idx="23">
                  <c:v>0.0332224633333325</c:v>
                </c:pt>
                <c:pt idx="24">
                  <c:v>0.078242393333332</c:v>
                </c:pt>
                <c:pt idx="25">
                  <c:v>0.170565323333332</c:v>
                </c:pt>
                <c:pt idx="26">
                  <c:v>0.341472253333332</c:v>
                </c:pt>
                <c:pt idx="27">
                  <c:v>0.647421516666665</c:v>
                </c:pt>
                <c:pt idx="28">
                  <c:v>1.16699711333333</c:v>
                </c:pt>
                <c:pt idx="29">
                  <c:v>1.95284271</c:v>
                </c:pt>
                <c:pt idx="30">
                  <c:v>2.99580264</c:v>
                </c:pt>
                <c:pt idx="31">
                  <c:v>4.17685657</c:v>
                </c:pt>
                <c:pt idx="32">
                  <c:v>5.33425916666666</c:v>
                </c:pt>
                <c:pt idx="33">
                  <c:v>6.33754576333333</c:v>
                </c:pt>
                <c:pt idx="34">
                  <c:v>7.14704269333333</c:v>
                </c:pt>
                <c:pt idx="35">
                  <c:v>7.79097929</c:v>
                </c:pt>
                <c:pt idx="36">
                  <c:v>8.31055488666667</c:v>
                </c:pt>
                <c:pt idx="37">
                  <c:v>8.74315415</c:v>
                </c:pt>
                <c:pt idx="38">
                  <c:v>9.11242841333333</c:v>
                </c:pt>
                <c:pt idx="39">
                  <c:v>9.28562417666667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0.0559774164102538</c:v>
                </c:pt>
                <c:pt idx="1">
                  <c:v>0.03482005282051</c:v>
                </c:pt>
                <c:pt idx="2">
                  <c:v>0.0121368558974337</c:v>
                </c:pt>
                <c:pt idx="3">
                  <c:v>-0.00215400769230989</c:v>
                </c:pt>
                <c:pt idx="4">
                  <c:v>-0.00347453794871999</c:v>
                </c:pt>
                <c:pt idx="5">
                  <c:v>-0.00403206820513002</c:v>
                </c:pt>
                <c:pt idx="6">
                  <c:v>-0.00764126512820695</c:v>
                </c:pt>
                <c:pt idx="7">
                  <c:v>-0.0097244620512833</c:v>
                </c:pt>
                <c:pt idx="8">
                  <c:v>-0.0110449923076938</c:v>
                </c:pt>
                <c:pt idx="9">
                  <c:v>-0.0138915225641032</c:v>
                </c:pt>
                <c:pt idx="10">
                  <c:v>-0.0129233861538465</c:v>
                </c:pt>
                <c:pt idx="11">
                  <c:v>-0.0111919164102567</c:v>
                </c:pt>
                <c:pt idx="12">
                  <c:v>-0.0125124466666668</c:v>
                </c:pt>
                <c:pt idx="13">
                  <c:v>-0.0130699769230769</c:v>
                </c:pt>
                <c:pt idx="14">
                  <c:v>-0.0220201738461534</c:v>
                </c:pt>
                <c:pt idx="15">
                  <c:v>-0.0218147041025629</c:v>
                </c:pt>
                <c:pt idx="16">
                  <c:v>-0.0261869010256395</c:v>
                </c:pt>
                <c:pt idx="17">
                  <c:v>-0.0168260979487167</c:v>
                </c:pt>
                <c:pt idx="18">
                  <c:v>-0.0166206282051271</c:v>
                </c:pt>
                <c:pt idx="19">
                  <c:v>-0.0141264917948707</c:v>
                </c:pt>
                <c:pt idx="20">
                  <c:v>-0.0123950220512801</c:v>
                </c:pt>
                <c:pt idx="21">
                  <c:v>-0.00379721897435648</c:v>
                </c:pt>
                <c:pt idx="22">
                  <c:v>0.0139562507692337</c:v>
                </c:pt>
                <c:pt idx="23">
                  <c:v>0.0355243871794895</c:v>
                </c:pt>
                <c:pt idx="24">
                  <c:v>0.0830328569230794</c:v>
                </c:pt>
                <c:pt idx="25">
                  <c:v>0.165636993333336</c:v>
                </c:pt>
                <c:pt idx="26">
                  <c:v>0.336743463076926</c:v>
                </c:pt>
                <c:pt idx="27">
                  <c:v>0.647469932820516</c:v>
                </c:pt>
                <c:pt idx="28">
                  <c:v>1.17563740256411</c:v>
                </c:pt>
                <c:pt idx="29">
                  <c:v>1.97236353897436</c:v>
                </c:pt>
                <c:pt idx="30">
                  <c:v>3.00941967538462</c:v>
                </c:pt>
                <c:pt idx="31">
                  <c:v>4.18609581179488</c:v>
                </c:pt>
                <c:pt idx="32">
                  <c:v>5.34140928153847</c:v>
                </c:pt>
                <c:pt idx="33">
                  <c:v>6.35786541794872</c:v>
                </c:pt>
                <c:pt idx="34">
                  <c:v>7.19426522102565</c:v>
                </c:pt>
                <c:pt idx="35">
                  <c:v>7.8551863574359</c:v>
                </c:pt>
                <c:pt idx="36">
                  <c:v>8.39022049384616</c:v>
                </c:pt>
                <c:pt idx="37">
                  <c:v>8.82759696358975</c:v>
                </c:pt>
                <c:pt idx="38">
                  <c:v>9.20012243333334</c:v>
                </c:pt>
                <c:pt idx="39">
                  <c:v>9.37504373641026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0.0379784322222201</c:v>
                </c:pt>
                <c:pt idx="1">
                  <c:v>0.0280429465700465</c:v>
                </c:pt>
                <c:pt idx="2">
                  <c:v>0.0108594609178727</c:v>
                </c:pt>
                <c:pt idx="3">
                  <c:v>0.00283130859903213</c:v>
                </c:pt>
                <c:pt idx="4">
                  <c:v>-0.0067225103864752</c:v>
                </c:pt>
                <c:pt idx="5">
                  <c:v>-0.00940999603864912</c:v>
                </c:pt>
                <c:pt idx="6">
                  <c:v>-0.0105714816908229</c:v>
                </c:pt>
                <c:pt idx="7">
                  <c:v>-0.00715530067632963</c:v>
                </c:pt>
                <c:pt idx="8">
                  <c:v>-0.0106057863285036</c:v>
                </c:pt>
                <c:pt idx="9">
                  <c:v>-0.0140559386473438</c:v>
                </c:pt>
                <c:pt idx="10">
                  <c:v>-0.015217424299518</c:v>
                </c:pt>
                <c:pt idx="11">
                  <c:v>-0.0110382432850251</c:v>
                </c:pt>
                <c:pt idx="12">
                  <c:v>-0.00609606227053217</c:v>
                </c:pt>
                <c:pt idx="13">
                  <c:v>-0.0026798812560398</c:v>
                </c:pt>
                <c:pt idx="14">
                  <c:v>-0.00765603357488009</c:v>
                </c:pt>
                <c:pt idx="15">
                  <c:v>-0.00805485256038718</c:v>
                </c:pt>
                <c:pt idx="16">
                  <c:v>-0.0160830048792278</c:v>
                </c:pt>
                <c:pt idx="17">
                  <c:v>-0.0126668238647345</c:v>
                </c:pt>
                <c:pt idx="18">
                  <c:v>-0.0130653095169078</c:v>
                </c:pt>
                <c:pt idx="19">
                  <c:v>-0.0111751285024146</c:v>
                </c:pt>
                <c:pt idx="20">
                  <c:v>-0.00394428082125531</c:v>
                </c:pt>
                <c:pt idx="21">
                  <c:v>0.00633856685990386</c:v>
                </c:pt>
                <c:pt idx="22">
                  <c:v>0.0273027478743968</c:v>
                </c:pt>
                <c:pt idx="23">
                  <c:v>0.0528445955555563</c:v>
                </c:pt>
                <c:pt idx="24">
                  <c:v>0.100512109903383</c:v>
                </c:pt>
                <c:pt idx="25">
                  <c:v>0.182512290917876</c:v>
                </c:pt>
                <c:pt idx="26">
                  <c:v>0.340044805265702</c:v>
                </c:pt>
                <c:pt idx="27">
                  <c:v>0.603627319613528</c:v>
                </c:pt>
                <c:pt idx="28">
                  <c:v>1.01827416729469</c:v>
                </c:pt>
                <c:pt idx="29">
                  <c:v>1.58856301497585</c:v>
                </c:pt>
                <c:pt idx="30">
                  <c:v>2.29999786265701</c:v>
                </c:pt>
                <c:pt idx="31">
                  <c:v>3.09688337700483</c:v>
                </c:pt>
                <c:pt idx="32">
                  <c:v>3.89682055801933</c:v>
                </c:pt>
                <c:pt idx="33">
                  <c:v>4.63495840570048</c:v>
                </c:pt>
                <c:pt idx="34">
                  <c:v>5.29832725338164</c:v>
                </c:pt>
                <c:pt idx="35">
                  <c:v>5.88006043439613</c:v>
                </c:pt>
                <c:pt idx="36">
                  <c:v>6.39923161541063</c:v>
                </c:pt>
                <c:pt idx="37">
                  <c:v>6.84058179642512</c:v>
                </c:pt>
                <c:pt idx="38">
                  <c:v>7.22852531077294</c:v>
                </c:pt>
                <c:pt idx="39">
                  <c:v>7.40742049178743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0.0451551483333352</c:v>
                </c:pt>
                <c:pt idx="1">
                  <c:v>0.0283454742029003</c:v>
                </c:pt>
                <c:pt idx="2">
                  <c:v>0.0134433000724652</c:v>
                </c:pt>
                <c:pt idx="3">
                  <c:v>-0.000695874057969448</c:v>
                </c:pt>
                <c:pt idx="4">
                  <c:v>-0.0033907148550707</c:v>
                </c:pt>
                <c:pt idx="5">
                  <c:v>-0.00761155565217209</c:v>
                </c:pt>
                <c:pt idx="6">
                  <c:v>-0.0125957297826074</c:v>
                </c:pt>
                <c:pt idx="7">
                  <c:v>-0.0160539039130421</c:v>
                </c:pt>
                <c:pt idx="8">
                  <c:v>-0.0149344113768097</c:v>
                </c:pt>
                <c:pt idx="9">
                  <c:v>-0.0115255855072447</c:v>
                </c:pt>
                <c:pt idx="10">
                  <c:v>-0.0119317596376805</c:v>
                </c:pt>
                <c:pt idx="11">
                  <c:v>-0.0153896004347818</c:v>
                </c:pt>
                <c:pt idx="12">
                  <c:v>-0.0165587745652163</c:v>
                </c:pt>
                <c:pt idx="13">
                  <c:v>-0.0116242820289849</c:v>
                </c:pt>
                <c:pt idx="14">
                  <c:v>-0.00897878949275333</c:v>
                </c:pt>
                <c:pt idx="15">
                  <c:v>-0.00785929695652188</c:v>
                </c:pt>
                <c:pt idx="16">
                  <c:v>-0.00826547108695674</c:v>
                </c:pt>
                <c:pt idx="17">
                  <c:v>-0.00638264521739185</c:v>
                </c:pt>
                <c:pt idx="18">
                  <c:v>-0.00526281934782658</c:v>
                </c:pt>
                <c:pt idx="19">
                  <c:v>-0.00261732681159543</c:v>
                </c:pt>
                <c:pt idx="20">
                  <c:v>0.00155416572463629</c:v>
                </c:pt>
                <c:pt idx="21">
                  <c:v>0.00877765826086829</c:v>
                </c:pt>
                <c:pt idx="22">
                  <c:v>0.0198158174637668</c:v>
                </c:pt>
                <c:pt idx="23">
                  <c:v>0.0445869766666656</c:v>
                </c:pt>
                <c:pt idx="24">
                  <c:v>0.0922464692028968</c:v>
                </c:pt>
                <c:pt idx="25">
                  <c:v>0.184157295072462</c:v>
                </c:pt>
                <c:pt idx="26">
                  <c:v>0.344733787608694</c:v>
                </c:pt>
                <c:pt idx="27">
                  <c:v>0.606782946811591</c:v>
                </c:pt>
                <c:pt idx="28">
                  <c:v>1.01074110601449</c:v>
                </c:pt>
                <c:pt idx="29">
                  <c:v>1.56347459855072</c:v>
                </c:pt>
                <c:pt idx="30">
                  <c:v>2.26345742442029</c:v>
                </c:pt>
                <c:pt idx="31">
                  <c:v>3.04202425028985</c:v>
                </c:pt>
                <c:pt idx="32">
                  <c:v>3.83203540949275</c:v>
                </c:pt>
                <c:pt idx="33">
                  <c:v>4.57169190202898</c:v>
                </c:pt>
                <c:pt idx="34">
                  <c:v>5.23581606123188</c:v>
                </c:pt>
                <c:pt idx="35">
                  <c:v>5.83051155376811</c:v>
                </c:pt>
                <c:pt idx="36">
                  <c:v>6.34433437963767</c:v>
                </c:pt>
                <c:pt idx="37">
                  <c:v>6.79025453884057</c:v>
                </c:pt>
                <c:pt idx="38">
                  <c:v>7.17437569804347</c:v>
                </c:pt>
                <c:pt idx="39">
                  <c:v>7.35478885724637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0.0537778900000032</c:v>
                </c:pt>
                <c:pt idx="1">
                  <c:v>0.0320705807246409</c:v>
                </c:pt>
                <c:pt idx="2">
                  <c:v>0.0118892714492778</c:v>
                </c:pt>
                <c:pt idx="3">
                  <c:v>-0.00752903782608483</c:v>
                </c:pt>
                <c:pt idx="4">
                  <c:v>-0.00863668043478061</c:v>
                </c:pt>
                <c:pt idx="5">
                  <c:v>-0.00592965637680987</c:v>
                </c:pt>
                <c:pt idx="6">
                  <c:v>-0.00398563231883919</c:v>
                </c:pt>
                <c:pt idx="7">
                  <c:v>-0.00890794159420194</c:v>
                </c:pt>
                <c:pt idx="8">
                  <c:v>-0.0161192508695644</c:v>
                </c:pt>
                <c:pt idx="9">
                  <c:v>-0.023330560144927</c:v>
                </c:pt>
                <c:pt idx="10">
                  <c:v>-0.0175715360869564</c:v>
                </c:pt>
                <c:pt idx="11">
                  <c:v>-0.0133381786956517</c:v>
                </c:pt>
                <c:pt idx="12">
                  <c:v>-0.00834215463768029</c:v>
                </c:pt>
                <c:pt idx="13">
                  <c:v>-0.012501463913043</c:v>
                </c:pt>
                <c:pt idx="14">
                  <c:v>-0.0143721065217393</c:v>
                </c:pt>
                <c:pt idx="15">
                  <c:v>-0.0139537491304345</c:v>
                </c:pt>
                <c:pt idx="16">
                  <c:v>-0.0120097250724638</c:v>
                </c:pt>
                <c:pt idx="17">
                  <c:v>-0.00930270101449304</c:v>
                </c:pt>
                <c:pt idx="18">
                  <c:v>-0.00812134362318861</c:v>
                </c:pt>
                <c:pt idx="19">
                  <c:v>-0.0046513195652178</c:v>
                </c:pt>
                <c:pt idx="20">
                  <c:v>0.00110770449275321</c:v>
                </c:pt>
                <c:pt idx="21">
                  <c:v>0.0114443952173899</c:v>
                </c:pt>
                <c:pt idx="22">
                  <c:v>0.0271217526086942</c:v>
                </c:pt>
                <c:pt idx="23">
                  <c:v>0.0511914433333316</c:v>
                </c:pt>
                <c:pt idx="24">
                  <c:v>0.0950978007246359</c:v>
                </c:pt>
                <c:pt idx="25">
                  <c:v>0.176389158115939</c:v>
                </c:pt>
                <c:pt idx="26">
                  <c:v>0.32176818217391</c:v>
                </c:pt>
                <c:pt idx="27">
                  <c:v>0.571671539565215</c:v>
                </c:pt>
                <c:pt idx="28">
                  <c:v>0.955091230289852</c:v>
                </c:pt>
                <c:pt idx="29">
                  <c:v>1.50025658768116</c:v>
                </c:pt>
                <c:pt idx="30">
                  <c:v>2.17512361173913</c:v>
                </c:pt>
                <c:pt idx="31">
                  <c:v>2.9415446357971</c:v>
                </c:pt>
                <c:pt idx="32">
                  <c:v>3.7247509931884</c:v>
                </c:pt>
                <c:pt idx="33">
                  <c:v>4.47743901724637</c:v>
                </c:pt>
                <c:pt idx="34">
                  <c:v>5.16985404130434</c:v>
                </c:pt>
                <c:pt idx="35">
                  <c:v>5.79360339869565</c:v>
                </c:pt>
                <c:pt idx="36">
                  <c:v>6.35707975608695</c:v>
                </c:pt>
                <c:pt idx="37">
                  <c:v>6.85341611347825</c:v>
                </c:pt>
                <c:pt idx="38">
                  <c:v>7.28795347086956</c:v>
                </c:pt>
                <c:pt idx="39">
                  <c:v>7.48940932826086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0.0418224122222224</c:v>
                </c:pt>
                <c:pt idx="1">
                  <c:v>0.0309569971497585</c:v>
                </c:pt>
                <c:pt idx="2">
                  <c:v>0.0116992487439616</c:v>
                </c:pt>
                <c:pt idx="3">
                  <c:v>0.000833833671497253</c:v>
                </c:pt>
                <c:pt idx="4">
                  <c:v>-0.00621691473429964</c:v>
                </c:pt>
                <c:pt idx="5">
                  <c:v>-0.00792699647342987</c:v>
                </c:pt>
                <c:pt idx="6">
                  <c:v>-0.0119260782125603</c:v>
                </c:pt>
                <c:pt idx="7">
                  <c:v>-0.0136358266183572</c:v>
                </c:pt>
                <c:pt idx="8">
                  <c:v>-0.0138199083574877</c:v>
                </c:pt>
                <c:pt idx="9">
                  <c:v>-0.0109519900966184</c:v>
                </c:pt>
                <c:pt idx="10">
                  <c:v>-0.0103734051690818</c:v>
                </c:pt>
                <c:pt idx="11">
                  <c:v>-0.00903148690821265</c:v>
                </c:pt>
                <c:pt idx="12">
                  <c:v>-0.0084529019806765</c:v>
                </c:pt>
                <c:pt idx="13">
                  <c:v>-0.0093999837198071</c:v>
                </c:pt>
                <c:pt idx="14">
                  <c:v>-0.0133987321256042</c:v>
                </c:pt>
                <c:pt idx="15">
                  <c:v>-0.0128198138647351</c:v>
                </c:pt>
                <c:pt idx="16">
                  <c:v>-0.0145295622705315</c:v>
                </c:pt>
                <c:pt idx="17">
                  <c:v>-0.00784731067632904</c:v>
                </c:pt>
                <c:pt idx="18">
                  <c:v>-0.0110830590821256</c:v>
                </c:pt>
                <c:pt idx="19">
                  <c:v>-0.0089784741545893</c:v>
                </c:pt>
                <c:pt idx="20">
                  <c:v>-0.00534788922705332</c:v>
                </c:pt>
                <c:pt idx="21">
                  <c:v>0.00896402903381643</c:v>
                </c:pt>
                <c:pt idx="22">
                  <c:v>0.0286166139613528</c:v>
                </c:pt>
                <c:pt idx="23">
                  <c:v>0.0528471988888888</c:v>
                </c:pt>
                <c:pt idx="24">
                  <c:v>0.0923364504830921</c:v>
                </c:pt>
                <c:pt idx="25">
                  <c:v>0.161581035410629</c:v>
                </c:pt>
                <c:pt idx="26">
                  <c:v>0.299490953671498</c:v>
                </c:pt>
                <c:pt idx="27">
                  <c:v>0.532007205265701</c:v>
                </c:pt>
                <c:pt idx="28">
                  <c:v>0.902617456859903</c:v>
                </c:pt>
                <c:pt idx="29">
                  <c:v>1.42047737512077</c:v>
                </c:pt>
                <c:pt idx="30">
                  <c:v>2.07948296004831</c:v>
                </c:pt>
                <c:pt idx="31">
                  <c:v>2.82927954497584</c:v>
                </c:pt>
                <c:pt idx="32">
                  <c:v>3.59662412990338</c:v>
                </c:pt>
                <c:pt idx="33">
                  <c:v>4.33268771483092</c:v>
                </c:pt>
                <c:pt idx="34">
                  <c:v>5.00618963309179</c:v>
                </c:pt>
                <c:pt idx="35">
                  <c:v>5.60415921801933</c:v>
                </c:pt>
                <c:pt idx="36">
                  <c:v>6.12583380294686</c:v>
                </c:pt>
                <c:pt idx="37">
                  <c:v>6.57121305454106</c:v>
                </c:pt>
                <c:pt idx="38">
                  <c:v>6.94487497280193</c:v>
                </c:pt>
                <c:pt idx="39">
                  <c:v>7.11749922439614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0.0546507384615418</c:v>
                </c:pt>
                <c:pt idx="1">
                  <c:v>0.0363634502564132</c:v>
                </c:pt>
                <c:pt idx="2">
                  <c:v>0.0150243287179515</c:v>
                </c:pt>
                <c:pt idx="3">
                  <c:v>-0.00173712615384325</c:v>
                </c:pt>
                <c:pt idx="4">
                  <c:v>-0.00629158102563787</c:v>
                </c:pt>
                <c:pt idx="5">
                  <c:v>-0.00626803589743341</c:v>
                </c:pt>
                <c:pt idx="6">
                  <c:v>-0.00700749076922857</c:v>
                </c:pt>
                <c:pt idx="7">
                  <c:v>-0.0092726123076905</c:v>
                </c:pt>
                <c:pt idx="8">
                  <c:v>-0.0123010671794854</c:v>
                </c:pt>
                <c:pt idx="9">
                  <c:v>-0.0153295220512808</c:v>
                </c:pt>
                <c:pt idx="10">
                  <c:v>-0.016831976923076</c:v>
                </c:pt>
                <c:pt idx="11">
                  <c:v>-0.0183340984615379</c:v>
                </c:pt>
                <c:pt idx="12">
                  <c:v>-0.0213625533333333</c:v>
                </c:pt>
                <c:pt idx="13">
                  <c:v>-0.0213390082051284</c:v>
                </c:pt>
                <c:pt idx="14">
                  <c:v>-0.0167381297435902</c:v>
                </c:pt>
                <c:pt idx="15">
                  <c:v>-0.0159515846153853</c:v>
                </c:pt>
                <c:pt idx="16">
                  <c:v>-0.0121133728205134</c:v>
                </c:pt>
                <c:pt idx="17">
                  <c:v>-0.0166674943589755</c:v>
                </c:pt>
                <c:pt idx="18">
                  <c:v>-0.00825161589743706</c:v>
                </c:pt>
                <c:pt idx="19">
                  <c:v>-0.00365040410256512</c:v>
                </c:pt>
                <c:pt idx="20">
                  <c:v>0.0047654743589729</c:v>
                </c:pt>
                <c:pt idx="21">
                  <c:v>0.00478901948717825</c:v>
                </c:pt>
                <c:pt idx="22">
                  <c:v>0.00710123128204954</c:v>
                </c:pt>
                <c:pt idx="23">
                  <c:v>0.0231467764102549</c:v>
                </c:pt>
                <c:pt idx="24">
                  <c:v>0.0636066548717933</c:v>
                </c:pt>
                <c:pt idx="25">
                  <c:v>0.142977199999998</c:v>
                </c:pt>
                <c:pt idx="26">
                  <c:v>0.27422841179487</c:v>
                </c:pt>
                <c:pt idx="27">
                  <c:v>0.516870290256407</c:v>
                </c:pt>
                <c:pt idx="28">
                  <c:v>0.944146168717946</c:v>
                </c:pt>
                <c:pt idx="29">
                  <c:v>1.64074404717948</c:v>
                </c:pt>
                <c:pt idx="30">
                  <c:v>2.62878925897436</c:v>
                </c:pt>
                <c:pt idx="31">
                  <c:v>3.83503847076923</c:v>
                </c:pt>
                <c:pt idx="32">
                  <c:v>5.10537534923077</c:v>
                </c:pt>
                <c:pt idx="33">
                  <c:v>6.27423989435897</c:v>
                </c:pt>
                <c:pt idx="34">
                  <c:v>7.25312977282051</c:v>
                </c:pt>
                <c:pt idx="35">
                  <c:v>8.04204465128205</c:v>
                </c:pt>
                <c:pt idx="36">
                  <c:v>8.67302886307692</c:v>
                </c:pt>
                <c:pt idx="37">
                  <c:v>9.19033307487179</c:v>
                </c:pt>
                <c:pt idx="38">
                  <c:v>9.62600162</c:v>
                </c:pt>
                <c:pt idx="39">
                  <c:v>9.82782549846154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0.0469930205128217</c:v>
                </c:pt>
                <c:pt idx="1">
                  <c:v>0.0281128976923091</c:v>
                </c:pt>
                <c:pt idx="2">
                  <c:v>0.0119034415384625</c:v>
                </c:pt>
                <c:pt idx="3">
                  <c:v>-0.00278068128205078</c:v>
                </c:pt>
                <c:pt idx="4">
                  <c:v>-0.00373147076922997</c:v>
                </c:pt>
                <c:pt idx="5">
                  <c:v>-0.00468226025641005</c:v>
                </c:pt>
                <c:pt idx="6">
                  <c:v>-0.00944771641025621</c:v>
                </c:pt>
                <c:pt idx="7">
                  <c:v>-0.00734650589743646</c:v>
                </c:pt>
                <c:pt idx="8">
                  <c:v>-0.0105862953846159</c:v>
                </c:pt>
                <c:pt idx="9">
                  <c:v>-0.0046704182051287</c:v>
                </c:pt>
                <c:pt idx="10">
                  <c:v>-0.00943587435897442</c:v>
                </c:pt>
                <c:pt idx="11">
                  <c:v>-0.00886066384615392</c:v>
                </c:pt>
                <c:pt idx="12">
                  <c:v>-0.00981145333333311</c:v>
                </c:pt>
                <c:pt idx="13">
                  <c:v>-0.00847357615384636</c:v>
                </c:pt>
                <c:pt idx="14">
                  <c:v>-0.0140020323076926</c:v>
                </c:pt>
                <c:pt idx="15">
                  <c:v>-0.0195304884615388</c:v>
                </c:pt>
                <c:pt idx="16">
                  <c:v>-0.0227699446153848</c:v>
                </c:pt>
                <c:pt idx="17">
                  <c:v>-0.0176170674358977</c:v>
                </c:pt>
                <c:pt idx="18">
                  <c:v>-0.0193308569230775</c:v>
                </c:pt>
                <c:pt idx="19">
                  <c:v>-0.0157039797435905</c:v>
                </c:pt>
                <c:pt idx="20">
                  <c:v>-0.0143657692307699</c:v>
                </c:pt>
                <c:pt idx="21">
                  <c:v>-0.00234622538461604</c:v>
                </c:pt>
                <c:pt idx="22">
                  <c:v>0.0119619851282042</c:v>
                </c:pt>
                <c:pt idx="23">
                  <c:v>0.0346625289743585</c:v>
                </c:pt>
                <c:pt idx="24">
                  <c:v>0.0718594061538456</c:v>
                </c:pt>
                <c:pt idx="25">
                  <c:v>0.141100283333333</c:v>
                </c:pt>
                <c:pt idx="26">
                  <c:v>0.28739916051282</c:v>
                </c:pt>
                <c:pt idx="27">
                  <c:v>0.555770037692307</c:v>
                </c:pt>
                <c:pt idx="28">
                  <c:v>1.02479724820513</c:v>
                </c:pt>
                <c:pt idx="29">
                  <c:v>1.75017579205128</c:v>
                </c:pt>
                <c:pt idx="30">
                  <c:v>2.73953566923077</c:v>
                </c:pt>
                <c:pt idx="31">
                  <c:v>3.89521854641026</c:v>
                </c:pt>
                <c:pt idx="32">
                  <c:v>5.06310909025641</c:v>
                </c:pt>
                <c:pt idx="33">
                  <c:v>6.10129763410256</c:v>
                </c:pt>
                <c:pt idx="34">
                  <c:v>6.95408917794871</c:v>
                </c:pt>
                <c:pt idx="35">
                  <c:v>7.6314020551282</c:v>
                </c:pt>
                <c:pt idx="36">
                  <c:v>8.16604293230769</c:v>
                </c:pt>
                <c:pt idx="37">
                  <c:v>8.60150014282051</c:v>
                </c:pt>
                <c:pt idx="38">
                  <c:v>8.95074368666666</c:v>
                </c:pt>
                <c:pt idx="39">
                  <c:v>9.11611623051282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0.046169206153845</c:v>
                </c:pt>
                <c:pt idx="1">
                  <c:v>0.031332668974358</c:v>
                </c:pt>
                <c:pt idx="2">
                  <c:v>0.010011131794871</c:v>
                </c:pt>
                <c:pt idx="3">
                  <c:v>-0.00215507205128285</c:v>
                </c:pt>
                <c:pt idx="4">
                  <c:v>-0.00592860923077021</c:v>
                </c:pt>
                <c:pt idx="5">
                  <c:v>-0.000546813076923947</c:v>
                </c:pt>
                <c:pt idx="6">
                  <c:v>-0.00355768358974418</c:v>
                </c:pt>
                <c:pt idx="7">
                  <c:v>-0.00275388743589788</c:v>
                </c:pt>
                <c:pt idx="8">
                  <c:v>-0.0103424246153851</c:v>
                </c:pt>
                <c:pt idx="9">
                  <c:v>-0.0110642951282056</c:v>
                </c:pt>
                <c:pt idx="10">
                  <c:v>-0.0140748323076925</c:v>
                </c:pt>
                <c:pt idx="11">
                  <c:v>-0.0132707028205128</c:v>
                </c:pt>
                <c:pt idx="12">
                  <c:v>-0.0101775733333329</c:v>
                </c:pt>
                <c:pt idx="13">
                  <c:v>-0.0124254438461535</c:v>
                </c:pt>
                <c:pt idx="14">
                  <c:v>-0.0146733143589737</c:v>
                </c:pt>
                <c:pt idx="15">
                  <c:v>-0.0199728515384607</c:v>
                </c:pt>
                <c:pt idx="16">
                  <c:v>-0.0206947220512812</c:v>
                </c:pt>
                <c:pt idx="17">
                  <c:v>-0.0191275925641015</c:v>
                </c:pt>
                <c:pt idx="18">
                  <c:v>-0.020612463076922</c:v>
                </c:pt>
                <c:pt idx="19">
                  <c:v>-0.0144676669230761</c:v>
                </c:pt>
                <c:pt idx="20">
                  <c:v>-0.00984887076922991</c:v>
                </c:pt>
                <c:pt idx="21">
                  <c:v>0.00163625871794926</c:v>
                </c:pt>
                <c:pt idx="22">
                  <c:v>0.0100697215384624</c:v>
                </c:pt>
                <c:pt idx="23">
                  <c:v>0.0322361843589749</c:v>
                </c:pt>
                <c:pt idx="24">
                  <c:v>0.0742396471794882</c:v>
                </c:pt>
                <c:pt idx="25">
                  <c:v>0.160494110000001</c:v>
                </c:pt>
                <c:pt idx="26">
                  <c:v>0.326858572820514</c:v>
                </c:pt>
                <c:pt idx="27">
                  <c:v>0.633606035641026</c:v>
                </c:pt>
                <c:pt idx="28">
                  <c:v>1.15626883179487</c:v>
                </c:pt>
                <c:pt idx="29">
                  <c:v>1.95740862794872</c:v>
                </c:pt>
                <c:pt idx="30">
                  <c:v>3.0187147574359</c:v>
                </c:pt>
                <c:pt idx="31">
                  <c:v>4.23413688692308</c:v>
                </c:pt>
                <c:pt idx="32">
                  <c:v>5.43124801641026</c:v>
                </c:pt>
                <c:pt idx="33">
                  <c:v>6.47348014589744</c:v>
                </c:pt>
                <c:pt idx="34">
                  <c:v>7.30895260871795</c:v>
                </c:pt>
                <c:pt idx="35">
                  <c:v>7.96818340487179</c:v>
                </c:pt>
                <c:pt idx="36">
                  <c:v>8.49466086769231</c:v>
                </c:pt>
                <c:pt idx="37">
                  <c:v>8.93263566384615</c:v>
                </c:pt>
                <c:pt idx="38">
                  <c:v>9.29507879333333</c:v>
                </c:pt>
                <c:pt idx="39">
                  <c:v>9.46640225615384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0.0417591055555548</c:v>
                </c:pt>
                <c:pt idx="1">
                  <c:v>0.0296247642512069</c:v>
                </c:pt>
                <c:pt idx="2">
                  <c:v>0.0167274229468592</c:v>
                </c:pt>
                <c:pt idx="3">
                  <c:v>0.00611908164251185</c:v>
                </c:pt>
                <c:pt idx="4">
                  <c:v>-0.000674592995169032</c:v>
                </c:pt>
                <c:pt idx="5">
                  <c:v>-0.00441626763285008</c:v>
                </c:pt>
                <c:pt idx="6">
                  <c:v>-0.00815794227053113</c:v>
                </c:pt>
                <c:pt idx="7">
                  <c:v>-0.0111366169082121</c:v>
                </c:pt>
                <c:pt idx="8">
                  <c:v>-0.0141156248792269</c:v>
                </c:pt>
                <c:pt idx="9">
                  <c:v>-0.0178576328502418</c:v>
                </c:pt>
                <c:pt idx="10">
                  <c:v>-0.0185476408212564</c:v>
                </c:pt>
                <c:pt idx="11">
                  <c:v>-0.019237648792271</c:v>
                </c:pt>
                <c:pt idx="12">
                  <c:v>-0.019164656763285</c:v>
                </c:pt>
                <c:pt idx="13">
                  <c:v>-0.0198546647343001</c:v>
                </c:pt>
                <c:pt idx="14">
                  <c:v>-0.0182556727053145</c:v>
                </c:pt>
                <c:pt idx="15">
                  <c:v>-0.0136050140096624</c:v>
                </c:pt>
                <c:pt idx="16">
                  <c:v>-0.00895435531401034</c:v>
                </c:pt>
                <c:pt idx="17">
                  <c:v>-0.00811836328502435</c:v>
                </c:pt>
                <c:pt idx="18">
                  <c:v>-0.00423037125603898</c:v>
                </c:pt>
                <c:pt idx="19">
                  <c:v>0.0011832874396136</c:v>
                </c:pt>
                <c:pt idx="20">
                  <c:v>0.0073599461352658</c:v>
                </c:pt>
                <c:pt idx="21">
                  <c:v>0.0120106048309179</c:v>
                </c:pt>
                <c:pt idx="22">
                  <c:v>0.021238930193237</c:v>
                </c:pt>
                <c:pt idx="23">
                  <c:v>0.0503039222222226</c:v>
                </c:pt>
                <c:pt idx="24">
                  <c:v>0.104546247584541</c:v>
                </c:pt>
                <c:pt idx="25">
                  <c:v>0.218299239613526</c:v>
                </c:pt>
                <c:pt idx="26">
                  <c:v>0.415213564975846</c:v>
                </c:pt>
                <c:pt idx="27">
                  <c:v>0.774636557004831</c:v>
                </c:pt>
                <c:pt idx="28">
                  <c:v>1.36675954903382</c:v>
                </c:pt>
                <c:pt idx="29">
                  <c:v>2.24498920772947</c:v>
                </c:pt>
                <c:pt idx="30">
                  <c:v>3.36583753309179</c:v>
                </c:pt>
                <c:pt idx="31">
                  <c:v>4.59807652512077</c:v>
                </c:pt>
                <c:pt idx="32">
                  <c:v>5.77233151714976</c:v>
                </c:pt>
                <c:pt idx="33">
                  <c:v>6.78026284251208</c:v>
                </c:pt>
                <c:pt idx="34">
                  <c:v>7.59287850120773</c:v>
                </c:pt>
                <c:pt idx="35">
                  <c:v>8.24680049323672</c:v>
                </c:pt>
                <c:pt idx="36">
                  <c:v>8.76949481859903</c:v>
                </c:pt>
                <c:pt idx="37">
                  <c:v>9.19834647729468</c:v>
                </c:pt>
                <c:pt idx="38">
                  <c:v>9.55700646932367</c:v>
                </c:pt>
                <c:pt idx="39">
                  <c:v>9.72531029468599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0.0344934801747332</c:v>
                </c:pt>
                <c:pt idx="1">
                  <c:v>0.0276350033602166</c:v>
                </c:pt>
                <c:pt idx="2">
                  <c:v>0.00818802654570039</c:v>
                </c:pt>
                <c:pt idx="3">
                  <c:v>0.0055260497311842</c:v>
                </c:pt>
                <c:pt idx="4">
                  <c:v>-0.000187927083331818</c:v>
                </c:pt>
                <c:pt idx="5">
                  <c:v>-0.00285023723118139</c:v>
                </c:pt>
                <c:pt idx="6">
                  <c:v>-0.00474954737903088</c:v>
                </c:pt>
                <c:pt idx="7">
                  <c:v>-0.00435985752688017</c:v>
                </c:pt>
                <c:pt idx="8">
                  <c:v>-0.00549616767473005</c:v>
                </c:pt>
                <c:pt idx="9">
                  <c:v>-0.00892147782258013</c:v>
                </c:pt>
                <c:pt idx="10">
                  <c:v>-0.0146354546370966</c:v>
                </c:pt>
                <c:pt idx="11">
                  <c:v>-0.0111940981182794</c:v>
                </c:pt>
                <c:pt idx="12">
                  <c:v>-0.0130930749327955</c:v>
                </c:pt>
                <c:pt idx="13">
                  <c:v>-0.0119403850806452</c:v>
                </c:pt>
                <c:pt idx="14">
                  <c:v>-0.0115506952284949</c:v>
                </c:pt>
                <c:pt idx="15">
                  <c:v>-0.00963533870967792</c:v>
                </c:pt>
                <c:pt idx="16">
                  <c:v>-0.0107716488575278</c:v>
                </c:pt>
                <c:pt idx="17">
                  <c:v>-0.0111449590053767</c:v>
                </c:pt>
                <c:pt idx="18">
                  <c:v>-0.00465160248655927</c:v>
                </c:pt>
                <c:pt idx="19">
                  <c:v>-0.00273624596774225</c:v>
                </c:pt>
                <c:pt idx="20">
                  <c:v>0.00146811055107499</c:v>
                </c:pt>
                <c:pt idx="21">
                  <c:v>-0.000431199596774512</c:v>
                </c:pt>
                <c:pt idx="22">
                  <c:v>-0.00156717641129056</c:v>
                </c:pt>
                <c:pt idx="23">
                  <c:v>-0.00422915322580719</c:v>
                </c:pt>
                <c:pt idx="24">
                  <c:v>-0.00536546337365662</c:v>
                </c:pt>
                <c:pt idx="25">
                  <c:v>0.00112755981182699</c:v>
                </c:pt>
                <c:pt idx="26">
                  <c:v>0.00533191633064378</c:v>
                </c:pt>
                <c:pt idx="27">
                  <c:v>0.0102992728494611</c:v>
                </c:pt>
                <c:pt idx="28">
                  <c:v>0.0145036293682779</c:v>
                </c:pt>
                <c:pt idx="29">
                  <c:v>0.0156559858870953</c:v>
                </c:pt>
                <c:pt idx="30">
                  <c:v>0.0152826757392455</c:v>
                </c:pt>
                <c:pt idx="31">
                  <c:v>0.018724365591396</c:v>
                </c:pt>
                <c:pt idx="32">
                  <c:v>0.0343730554435466</c:v>
                </c:pt>
                <c:pt idx="33">
                  <c:v>0.0599400786290301</c:v>
                </c:pt>
                <c:pt idx="34">
                  <c:v>0.108395435147847</c:v>
                </c:pt>
                <c:pt idx="35">
                  <c:v>0.182028458333331</c:v>
                </c:pt>
                <c:pt idx="36">
                  <c:v>0.283890481518814</c:v>
                </c:pt>
                <c:pt idx="37">
                  <c:v>0.388041504704298</c:v>
                </c:pt>
                <c:pt idx="38">
                  <c:v>0.496770194556448</c:v>
                </c:pt>
                <c:pt idx="39">
                  <c:v>0.545225884408599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0.0301258551971344</c:v>
                </c:pt>
                <c:pt idx="1">
                  <c:v>0.0181859142256844</c:v>
                </c:pt>
                <c:pt idx="2">
                  <c:v>0.00853463992090076</c:v>
                </c:pt>
                <c:pt idx="3">
                  <c:v>0.00422436561611761</c:v>
                </c:pt>
                <c:pt idx="4">
                  <c:v>0.000677091311334976</c:v>
                </c:pt>
                <c:pt idx="5">
                  <c:v>0.00323348367321818</c:v>
                </c:pt>
                <c:pt idx="6">
                  <c:v>-0.000313790631564892</c:v>
                </c:pt>
                <c:pt idx="7">
                  <c:v>0.00224226839698582</c:v>
                </c:pt>
                <c:pt idx="8">
                  <c:v>-0.00588300590779767</c:v>
                </c:pt>
                <c:pt idx="9">
                  <c:v>-0.0109562802125813</c:v>
                </c:pt>
                <c:pt idx="10">
                  <c:v>-0.016029554517365</c:v>
                </c:pt>
                <c:pt idx="11">
                  <c:v>-0.0165251621554812</c:v>
                </c:pt>
                <c:pt idx="12">
                  <c:v>-0.0139691031269309</c:v>
                </c:pt>
                <c:pt idx="13">
                  <c:v>-0.00683537743171359</c:v>
                </c:pt>
                <c:pt idx="14">
                  <c:v>-0.00504198506983</c:v>
                </c:pt>
                <c:pt idx="15">
                  <c:v>-0.00401159270794693</c:v>
                </c:pt>
                <c:pt idx="16">
                  <c:v>-0.0128995336793967</c:v>
                </c:pt>
                <c:pt idx="17">
                  <c:v>-0.0156841413175135</c:v>
                </c:pt>
                <c:pt idx="18">
                  <c:v>-0.0123650822889632</c:v>
                </c:pt>
                <c:pt idx="19">
                  <c:v>-0.00370535659374616</c:v>
                </c:pt>
                <c:pt idx="20">
                  <c:v>0.00113970243480388</c:v>
                </c:pt>
                <c:pt idx="21">
                  <c:v>-0.000118905203312369</c:v>
                </c:pt>
                <c:pt idx="22">
                  <c:v>-0.00290317950809582</c:v>
                </c:pt>
                <c:pt idx="23">
                  <c:v>-0.000347120479545548</c:v>
                </c:pt>
                <c:pt idx="24">
                  <c:v>0.00297193854900435</c:v>
                </c:pt>
                <c:pt idx="25">
                  <c:v>0.00934266424422114</c:v>
                </c:pt>
                <c:pt idx="26">
                  <c:v>0.00732138993943821</c:v>
                </c:pt>
                <c:pt idx="27">
                  <c:v>0.0106404489679881</c:v>
                </c:pt>
                <c:pt idx="28">
                  <c:v>0.0101448413298715</c:v>
                </c:pt>
                <c:pt idx="29">
                  <c:v>0.0188045670250876</c:v>
                </c:pt>
                <c:pt idx="30">
                  <c:v>0.0236496260536376</c:v>
                </c:pt>
                <c:pt idx="31">
                  <c:v>0.0414650184155212</c:v>
                </c:pt>
                <c:pt idx="32">
                  <c:v>0.0737764107774046</c:v>
                </c:pt>
                <c:pt idx="33">
                  <c:v>0.148813136472622</c:v>
                </c:pt>
                <c:pt idx="34">
                  <c:v>0.268100862167839</c:v>
                </c:pt>
                <c:pt idx="35">
                  <c:v>0.417906587863055</c:v>
                </c:pt>
                <c:pt idx="36">
                  <c:v>0.568475313558273</c:v>
                </c:pt>
                <c:pt idx="37">
                  <c:v>0.692340705920156</c:v>
                </c:pt>
                <c:pt idx="38">
                  <c:v>0.793317431615373</c:v>
                </c:pt>
                <c:pt idx="39">
                  <c:v>0.83363965731059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0.0357224114695334</c:v>
                </c:pt>
                <c:pt idx="1">
                  <c:v>0.0270272765789139</c:v>
                </c:pt>
                <c:pt idx="2">
                  <c:v>0.00536180835496136</c:v>
                </c:pt>
                <c:pt idx="3">
                  <c:v>0.000481340131008867</c:v>
                </c:pt>
                <c:pt idx="4">
                  <c:v>-0.0051621280929437</c:v>
                </c:pt>
                <c:pt idx="5">
                  <c:v>-0.00622792965022967</c:v>
                </c:pt>
                <c:pt idx="6">
                  <c:v>-0.0072937312075152</c:v>
                </c:pt>
                <c:pt idx="7">
                  <c:v>-0.00988553276480131</c:v>
                </c:pt>
                <c:pt idx="8">
                  <c:v>-0.00942533432208714</c:v>
                </c:pt>
                <c:pt idx="9">
                  <c:v>-0.0104911358793727</c:v>
                </c:pt>
                <c:pt idx="10">
                  <c:v>-0.0077419374366583</c:v>
                </c:pt>
                <c:pt idx="11">
                  <c:v>-0.00499273899394392</c:v>
                </c:pt>
                <c:pt idx="12">
                  <c:v>-0.00529554055122983</c:v>
                </c:pt>
                <c:pt idx="13">
                  <c:v>-0.0101760087751823</c:v>
                </c:pt>
                <c:pt idx="14">
                  <c:v>-0.0112418103324678</c:v>
                </c:pt>
                <c:pt idx="15">
                  <c:v>-0.0115446118897533</c:v>
                </c:pt>
                <c:pt idx="16">
                  <c:v>-0.00498108011370624</c:v>
                </c:pt>
                <c:pt idx="17">
                  <c:v>-0.000706215004325106</c:v>
                </c:pt>
                <c:pt idx="18">
                  <c:v>0.00127998343838875</c:v>
                </c:pt>
                <c:pt idx="19">
                  <c:v>-0.00360048478556374</c:v>
                </c:pt>
                <c:pt idx="20">
                  <c:v>-0.00619228634284941</c:v>
                </c:pt>
                <c:pt idx="21">
                  <c:v>-0.00268042123346879</c:v>
                </c:pt>
                <c:pt idx="22">
                  <c:v>0.00235744387591197</c:v>
                </c:pt>
                <c:pt idx="23">
                  <c:v>0.00358064231862576</c:v>
                </c:pt>
                <c:pt idx="24">
                  <c:v>0.00327784076133986</c:v>
                </c:pt>
                <c:pt idx="25">
                  <c:v>0.00221203920405388</c:v>
                </c:pt>
                <c:pt idx="26">
                  <c:v>0.00801290431343471</c:v>
                </c:pt>
                <c:pt idx="27">
                  <c:v>0.00771010275614881</c:v>
                </c:pt>
                <c:pt idx="28">
                  <c:v>0.0112219678655303</c:v>
                </c:pt>
                <c:pt idx="29">
                  <c:v>0.00939316630824427</c:v>
                </c:pt>
                <c:pt idx="30">
                  <c:v>0.0197716980842921</c:v>
                </c:pt>
                <c:pt idx="31">
                  <c:v>0.0446462298603389</c:v>
                </c:pt>
                <c:pt idx="32">
                  <c:v>0.100801761636387</c:v>
                </c:pt>
                <c:pt idx="33">
                  <c:v>0.195867960079101</c:v>
                </c:pt>
                <c:pt idx="34">
                  <c:v>0.346629491855148</c:v>
                </c:pt>
                <c:pt idx="35">
                  <c:v>0.545457023631196</c:v>
                </c:pt>
                <c:pt idx="36">
                  <c:v>0.770987555407244</c:v>
                </c:pt>
                <c:pt idx="37">
                  <c:v>0.994992420516624</c:v>
                </c:pt>
                <c:pt idx="38">
                  <c:v>1.199923285626</c:v>
                </c:pt>
                <c:pt idx="39">
                  <c:v>1.29765965073539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0.0269315663082423</c:v>
                </c:pt>
                <c:pt idx="1">
                  <c:v>0.0151540805092063</c:v>
                </c:pt>
                <c:pt idx="2">
                  <c:v>0.00452109471017037</c:v>
                </c:pt>
                <c:pt idx="3">
                  <c:v>0.00151744224446837</c:v>
                </c:pt>
                <c:pt idx="4">
                  <c:v>0.000802789778765689</c:v>
                </c:pt>
                <c:pt idx="5">
                  <c:v>8.81373130630081E-05</c:v>
                </c:pt>
                <c:pt idx="6">
                  <c:v>0.00242515151402678</c:v>
                </c:pt>
                <c:pt idx="7">
                  <c:v>0.00399916571499137</c:v>
                </c:pt>
                <c:pt idx="8">
                  <c:v>-0.00281915341737848</c:v>
                </c:pt>
                <c:pt idx="9">
                  <c:v>-0.0119261392164138</c:v>
                </c:pt>
                <c:pt idx="10">
                  <c:v>-0.0126407916821161</c:v>
                </c:pt>
                <c:pt idx="11">
                  <c:v>-0.00954077748115223</c:v>
                </c:pt>
                <c:pt idx="12">
                  <c:v>-0.00796642994685515</c:v>
                </c:pt>
                <c:pt idx="13">
                  <c:v>-0.00791808241255776</c:v>
                </c:pt>
                <c:pt idx="14">
                  <c:v>-0.0101587348782606</c:v>
                </c:pt>
                <c:pt idx="15">
                  <c:v>-0.00553305401062953</c:v>
                </c:pt>
                <c:pt idx="16">
                  <c:v>-0.00929937314299867</c:v>
                </c:pt>
                <c:pt idx="17">
                  <c:v>-0.0123026922753686</c:v>
                </c:pt>
                <c:pt idx="18">
                  <c:v>-0.00996534474107102</c:v>
                </c:pt>
                <c:pt idx="19">
                  <c:v>-0.00305066387344066</c:v>
                </c:pt>
                <c:pt idx="20">
                  <c:v>0.00462701699419066</c:v>
                </c:pt>
                <c:pt idx="21">
                  <c:v>0.00543836452848812</c:v>
                </c:pt>
                <c:pt idx="22">
                  <c:v>0.000909045396118469</c:v>
                </c:pt>
                <c:pt idx="23">
                  <c:v>-0.00285727373625067</c:v>
                </c:pt>
                <c:pt idx="24">
                  <c:v>-0.00662392620195318</c:v>
                </c:pt>
                <c:pt idx="25">
                  <c:v>-0.00276091200098838</c:v>
                </c:pt>
                <c:pt idx="26">
                  <c:v>0.0033907688666428</c:v>
                </c:pt>
                <c:pt idx="27">
                  <c:v>0.0103057830676061</c:v>
                </c:pt>
                <c:pt idx="28">
                  <c:v>0.0164577972685702</c:v>
                </c:pt>
                <c:pt idx="29">
                  <c:v>0.0187951448028674</c:v>
                </c:pt>
                <c:pt idx="30">
                  <c:v>0.0257098256704982</c:v>
                </c:pt>
                <c:pt idx="31">
                  <c:v>0.0463575065381292</c:v>
                </c:pt>
                <c:pt idx="32">
                  <c:v>0.0937085207390931</c:v>
                </c:pt>
                <c:pt idx="33">
                  <c:v>0.17386686827339</c:v>
                </c:pt>
                <c:pt idx="34">
                  <c:v>0.292172882474355</c:v>
                </c:pt>
                <c:pt idx="35">
                  <c:v>0.434893230008652</c:v>
                </c:pt>
                <c:pt idx="36">
                  <c:v>0.57456157754295</c:v>
                </c:pt>
                <c:pt idx="37">
                  <c:v>0.689052258410581</c:v>
                </c:pt>
                <c:pt idx="38">
                  <c:v>0.777602939278212</c:v>
                </c:pt>
                <c:pt idx="39">
                  <c:v>0.816180120145843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4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9.4821810000000006</v>
      </c>
      <c r="C2">
        <v>9.3932559999999992</v>
      </c>
      <c r="D2">
        <v>9.2029259999999997</v>
      </c>
      <c r="E2">
        <v>9.2154070000000008</v>
      </c>
      <c r="F2">
        <v>10.062531</v>
      </c>
      <c r="G2">
        <v>9.5586249999999993</v>
      </c>
      <c r="H2">
        <v>9.0562780000000007</v>
      </c>
      <c r="I2">
        <v>9.2341280000000001</v>
      </c>
      <c r="J2">
        <v>8.9767139999999994</v>
      </c>
      <c r="K2">
        <v>8.8097849999999998</v>
      </c>
      <c r="L2">
        <v>9.2497290000000003</v>
      </c>
      <c r="M2">
        <v>8.7380220000000008</v>
      </c>
      <c r="N2">
        <v>9.5523849999999992</v>
      </c>
      <c r="O2">
        <v>9.2715700000000005</v>
      </c>
      <c r="P2">
        <v>9.1951260000000001</v>
      </c>
      <c r="Q2">
        <v>8.8612680000000008</v>
      </c>
      <c r="R2">
        <v>9.7364739999999994</v>
      </c>
      <c r="S2">
        <v>8.8082250000000002</v>
      </c>
      <c r="T2">
        <v>9.1452030000000004</v>
      </c>
      <c r="U2">
        <v>9.0094759999999994</v>
      </c>
      <c r="V2">
        <v>9.4556590000000007</v>
      </c>
      <c r="W2">
        <v>8.8472270000000002</v>
      </c>
      <c r="X2">
        <v>9.0032359999999994</v>
      </c>
      <c r="Y2">
        <v>8.9657940000000007</v>
      </c>
      <c r="Z2">
        <v>9.390136</v>
      </c>
      <c r="AA2">
        <v>8.7239810000000002</v>
      </c>
      <c r="AB2">
        <v>9.1327219999999993</v>
      </c>
      <c r="AC2">
        <v>8.8581479999999999</v>
      </c>
      <c r="AD2">
        <v>9.5321029999999993</v>
      </c>
      <c r="AE2">
        <v>9.2590889999999995</v>
      </c>
      <c r="AF2">
        <v>9.0765589999999996</v>
      </c>
      <c r="AG2">
        <v>9.0765589999999996</v>
      </c>
      <c r="AH2">
        <v>9.507142</v>
      </c>
      <c r="AI2">
        <v>9.5820260000000008</v>
      </c>
      <c r="AJ2">
        <v>9.6272680000000008</v>
      </c>
      <c r="AK2">
        <v>9.6366289999999992</v>
      </c>
      <c r="AL2">
        <v>9.5492640000000009</v>
      </c>
      <c r="AM2">
        <v>9.6288289999999996</v>
      </c>
      <c r="AN2">
        <v>9.2122869999999999</v>
      </c>
      <c r="AO2">
        <v>9.3714150000000007</v>
      </c>
      <c r="AP2">
        <v>8.9595529999999997</v>
      </c>
      <c r="AQ2">
        <v>8.8862290000000002</v>
      </c>
      <c r="AR2">
        <v>8.8503469999999993</v>
      </c>
      <c r="AS2">
        <v>8.9813939999999999</v>
      </c>
      <c r="AT2">
        <v>9.4104170000000007</v>
      </c>
      <c r="AU2">
        <v>9.2200869999999995</v>
      </c>
      <c r="AV2">
        <v>9.0313169999999996</v>
      </c>
      <c r="AW2">
        <v>9.0094759999999994</v>
      </c>
    </row>
    <row r="3">
      <c r="A3">
        <v>2</v>
      </c>
      <c r="B3">
        <v>9.4119770000000003</v>
      </c>
      <c r="C3">
        <v>9.3324130000000007</v>
      </c>
      <c r="D3">
        <v>9.1124410000000005</v>
      </c>
      <c r="E3">
        <v>9.1483229999999995</v>
      </c>
      <c r="F3">
        <v>10.000128</v>
      </c>
      <c r="G3">
        <v>9.5055820000000004</v>
      </c>
      <c r="H3">
        <v>9.0656389999999991</v>
      </c>
      <c r="I3">
        <v>9.1810849999999995</v>
      </c>
      <c r="J3">
        <v>8.9158709999999992</v>
      </c>
      <c r="K3">
        <v>8.7302210000000002</v>
      </c>
      <c r="L3">
        <v>9.1686040000000002</v>
      </c>
      <c r="M3">
        <v>8.6600169999999999</v>
      </c>
      <c r="N3">
        <v>9.4712599999999991</v>
      </c>
      <c r="O3">
        <v>9.2434879999999993</v>
      </c>
      <c r="P3">
        <v>9.0999610000000004</v>
      </c>
      <c r="Q3">
        <v>8.8144659999999995</v>
      </c>
      <c r="R3">
        <v>9.6647099999999995</v>
      </c>
      <c r="S3">
        <v>8.7302210000000002</v>
      </c>
      <c r="T3">
        <v>9.0906000000000002</v>
      </c>
      <c r="U3">
        <v>8.9517530000000001</v>
      </c>
      <c r="V3">
        <v>9.3714150000000007</v>
      </c>
      <c r="W3">
        <v>8.7692230000000002</v>
      </c>
      <c r="X3">
        <v>8.9236710000000006</v>
      </c>
      <c r="Y3">
        <v>8.8893500000000003</v>
      </c>
      <c r="Z3">
        <v>9.2996510000000008</v>
      </c>
      <c r="AA3">
        <v>8.6288160000000005</v>
      </c>
      <c r="AB3">
        <v>9.0718789999999991</v>
      </c>
      <c r="AC3">
        <v>8.8269459999999995</v>
      </c>
      <c r="AD3">
        <v>9.3948160000000005</v>
      </c>
      <c r="AE3">
        <v>9.1732849999999999</v>
      </c>
      <c r="AF3">
        <v>9.0172760000000007</v>
      </c>
      <c r="AG3">
        <v>9.0079159999999998</v>
      </c>
      <c r="AH3">
        <v>9.4260179999999991</v>
      </c>
      <c r="AI3">
        <v>9.507142</v>
      </c>
      <c r="AJ3">
        <v>9.5679850000000002</v>
      </c>
      <c r="AK3">
        <v>9.5835860000000004</v>
      </c>
      <c r="AL3">
        <v>9.4712599999999991</v>
      </c>
      <c r="AM3">
        <v>9.5633049999999997</v>
      </c>
      <c r="AN3">
        <v>9.1623640000000002</v>
      </c>
      <c r="AO3">
        <v>9.2980909999999994</v>
      </c>
      <c r="AP3">
        <v>8.8893500000000003</v>
      </c>
      <c r="AQ3">
        <v>8.8347470000000001</v>
      </c>
      <c r="AR3">
        <v>8.8097849999999998</v>
      </c>
      <c r="AS3">
        <v>8.9111910000000005</v>
      </c>
      <c r="AT3">
        <v>9.2762499999999992</v>
      </c>
      <c r="AU3">
        <v>9.1046410000000009</v>
      </c>
      <c r="AV3">
        <v>8.9392720000000008</v>
      </c>
      <c r="AW3">
        <v>8.9174310000000006</v>
      </c>
    </row>
    <row r="4">
      <c r="A4">
        <v>3</v>
      </c>
      <c r="B4">
        <v>9.3823360000000005</v>
      </c>
      <c r="C4">
        <v>9.344894</v>
      </c>
      <c r="D4">
        <v>9.1233620000000002</v>
      </c>
      <c r="E4">
        <v>9.1280420000000007</v>
      </c>
      <c r="F4">
        <v>9.9860869999999995</v>
      </c>
      <c r="G4">
        <v>9.4416189999999993</v>
      </c>
      <c r="H4">
        <v>9.0859199999999998</v>
      </c>
      <c r="I4">
        <v>9.1686040000000002</v>
      </c>
      <c r="J4">
        <v>8.9127510000000001</v>
      </c>
      <c r="K4">
        <v>8.7255409999999998</v>
      </c>
      <c r="L4">
        <v>9.1483229999999995</v>
      </c>
      <c r="M4">
        <v>8.6600169999999999</v>
      </c>
      <c r="N4">
        <v>9.4400589999999998</v>
      </c>
      <c r="O4">
        <v>9.1998060000000006</v>
      </c>
      <c r="P4">
        <v>9.1108809999999991</v>
      </c>
      <c r="Q4">
        <v>8.8191459999999999</v>
      </c>
      <c r="R4">
        <v>9.5664250000000006</v>
      </c>
      <c r="S4">
        <v>8.7427019999999995</v>
      </c>
      <c r="T4">
        <v>9.062519</v>
      </c>
      <c r="U4">
        <v>8.9283520000000003</v>
      </c>
      <c r="V4">
        <v>9.2434879999999993</v>
      </c>
      <c r="W4">
        <v>8.747382</v>
      </c>
      <c r="X4">
        <v>8.8893500000000003</v>
      </c>
      <c r="Y4">
        <v>8.8487869999999997</v>
      </c>
      <c r="Z4">
        <v>9.2232070000000004</v>
      </c>
      <c r="AA4">
        <v>8.6210149999999999</v>
      </c>
      <c r="AB4">
        <v>9.0313169999999996</v>
      </c>
      <c r="AC4">
        <v>8.8285060000000009</v>
      </c>
      <c r="AD4">
        <v>9.3214919999999992</v>
      </c>
      <c r="AE4">
        <v>9.1358429999999995</v>
      </c>
      <c r="AF4">
        <v>8.9579930000000001</v>
      </c>
      <c r="AG4">
        <v>8.9392720000000008</v>
      </c>
      <c r="AH4">
        <v>9.3994959999999992</v>
      </c>
      <c r="AI4">
        <v>9.4119770000000003</v>
      </c>
      <c r="AJ4">
        <v>9.4806209999999993</v>
      </c>
      <c r="AK4">
        <v>9.4712599999999991</v>
      </c>
      <c r="AL4">
        <v>9.3932559999999992</v>
      </c>
      <c r="AM4">
        <v>9.4821810000000006</v>
      </c>
      <c r="AN4">
        <v>9.0906000000000002</v>
      </c>
      <c r="AO4">
        <v>9.2497290000000003</v>
      </c>
      <c r="AP4">
        <v>8.8097849999999998</v>
      </c>
      <c r="AQ4">
        <v>8.7785840000000004</v>
      </c>
      <c r="AR4">
        <v>8.7520620000000005</v>
      </c>
      <c r="AS4">
        <v>8.8238260000000004</v>
      </c>
      <c r="AT4">
        <v>9.2746899999999997</v>
      </c>
      <c r="AU4">
        <v>9.1046410000000009</v>
      </c>
      <c r="AV4">
        <v>8.9361519999999999</v>
      </c>
      <c r="AW4">
        <v>8.9143109999999997</v>
      </c>
    </row>
    <row r="5">
      <c r="A5">
        <v>4</v>
      </c>
      <c r="B5">
        <v>9.3698549999999994</v>
      </c>
      <c r="C5">
        <v>9.3386530000000008</v>
      </c>
      <c r="D5">
        <v>9.1124410000000005</v>
      </c>
      <c r="E5">
        <v>9.1202419999999993</v>
      </c>
      <c r="F5">
        <v>9.9860869999999995</v>
      </c>
      <c r="G5">
        <v>9.4088569999999994</v>
      </c>
      <c r="H5">
        <v>9.0890400000000007</v>
      </c>
      <c r="I5">
        <v>9.1686040000000002</v>
      </c>
      <c r="J5">
        <v>8.9018300000000004</v>
      </c>
      <c r="K5">
        <v>8.7208609999999993</v>
      </c>
      <c r="L5">
        <v>9.1389630000000004</v>
      </c>
      <c r="M5">
        <v>8.6568970000000007</v>
      </c>
      <c r="N5">
        <v>9.435378</v>
      </c>
      <c r="O5">
        <v>9.1935660000000006</v>
      </c>
      <c r="P5">
        <v>9.1062010000000004</v>
      </c>
      <c r="Q5">
        <v>8.8191459999999999</v>
      </c>
      <c r="R5">
        <v>9.5586249999999993</v>
      </c>
      <c r="S5">
        <v>8.7380220000000008</v>
      </c>
      <c r="T5">
        <v>9.0578380000000003</v>
      </c>
      <c r="U5">
        <v>8.9283520000000003</v>
      </c>
      <c r="V5">
        <v>9.2622090000000004</v>
      </c>
      <c r="W5">
        <v>8.7458220000000004</v>
      </c>
      <c r="X5">
        <v>8.8846690000000006</v>
      </c>
      <c r="Y5">
        <v>8.8441069999999993</v>
      </c>
      <c r="Z5">
        <v>9.2076060000000002</v>
      </c>
      <c r="AA5">
        <v>8.6163349999999994</v>
      </c>
      <c r="AB5">
        <v>9.0281970000000005</v>
      </c>
      <c r="AC5">
        <v>8.8238260000000004</v>
      </c>
      <c r="AD5">
        <v>9.3027709999999999</v>
      </c>
      <c r="AE5">
        <v>9.1327219999999993</v>
      </c>
      <c r="AF5">
        <v>8.9595529999999997</v>
      </c>
      <c r="AG5">
        <v>8.9314719999999994</v>
      </c>
      <c r="AH5">
        <v>9.4041770000000007</v>
      </c>
      <c r="AI5">
        <v>9.4213380000000004</v>
      </c>
      <c r="AJ5">
        <v>9.4790609999999997</v>
      </c>
      <c r="AK5">
        <v>9.4603400000000004</v>
      </c>
      <c r="AL5">
        <v>9.3776550000000007</v>
      </c>
      <c r="AM5">
        <v>9.47438</v>
      </c>
      <c r="AN5">
        <v>9.0828000000000007</v>
      </c>
      <c r="AO5">
        <v>9.2372479999999992</v>
      </c>
      <c r="AP5">
        <v>8.792624</v>
      </c>
      <c r="AQ5">
        <v>8.7161799999999996</v>
      </c>
      <c r="AR5">
        <v>8.71462</v>
      </c>
      <c r="AS5">
        <v>8.8004250000000006</v>
      </c>
      <c r="AT5">
        <v>9.2668890000000008</v>
      </c>
      <c r="AU5">
        <v>9.1030809999999995</v>
      </c>
      <c r="AV5">
        <v>8.9236710000000006</v>
      </c>
      <c r="AW5">
        <v>8.9127510000000001</v>
      </c>
    </row>
    <row r="6">
      <c r="A6">
        <v>5</v>
      </c>
      <c r="B6">
        <v>9.3870159999999991</v>
      </c>
      <c r="C6">
        <v>9.3480139999999992</v>
      </c>
      <c r="D6">
        <v>9.1218020000000006</v>
      </c>
      <c r="E6">
        <v>9.1233620000000002</v>
      </c>
      <c r="F6">
        <v>9.9985680000000006</v>
      </c>
      <c r="G6">
        <v>9.4182170000000003</v>
      </c>
      <c r="H6">
        <v>9.1046410000000009</v>
      </c>
      <c r="I6">
        <v>9.1732849999999999</v>
      </c>
      <c r="J6">
        <v>8.9080700000000004</v>
      </c>
      <c r="K6">
        <v>8.7255409999999998</v>
      </c>
      <c r="L6">
        <v>9.1436430000000009</v>
      </c>
      <c r="M6">
        <v>8.6615769999999994</v>
      </c>
      <c r="N6">
        <v>9.4369379999999996</v>
      </c>
      <c r="O6">
        <v>9.1966859999999997</v>
      </c>
      <c r="P6">
        <v>9.114001</v>
      </c>
      <c r="Q6">
        <v>8.8207059999999995</v>
      </c>
      <c r="R6">
        <v>9.5695449999999997</v>
      </c>
      <c r="S6">
        <v>8.7380220000000008</v>
      </c>
      <c r="T6">
        <v>9.0671990000000005</v>
      </c>
      <c r="U6">
        <v>8.9314719999999994</v>
      </c>
      <c r="V6">
        <v>9.2684499999999996</v>
      </c>
      <c r="W6">
        <v>8.7489419999999996</v>
      </c>
      <c r="X6">
        <v>8.8940300000000008</v>
      </c>
      <c r="Y6">
        <v>8.8503469999999993</v>
      </c>
      <c r="Z6">
        <v>9.2200869999999995</v>
      </c>
      <c r="AA6">
        <v>8.6210149999999999</v>
      </c>
      <c r="AB6">
        <v>9.0344370000000005</v>
      </c>
      <c r="AC6">
        <v>8.825386</v>
      </c>
      <c r="AD6">
        <v>9.3012110000000003</v>
      </c>
      <c r="AE6">
        <v>9.1311619999999998</v>
      </c>
      <c r="AF6">
        <v>8.9626730000000006</v>
      </c>
      <c r="AG6">
        <v>8.9361519999999999</v>
      </c>
      <c r="AH6">
        <v>9.4213380000000004</v>
      </c>
      <c r="AI6">
        <v>9.4416189999999993</v>
      </c>
      <c r="AJ6">
        <v>9.4946610000000007</v>
      </c>
      <c r="AK6">
        <v>9.4775010000000002</v>
      </c>
      <c r="AL6">
        <v>9.3792150000000003</v>
      </c>
      <c r="AM6">
        <v>9.4790609999999997</v>
      </c>
      <c r="AN6">
        <v>9.0843600000000002</v>
      </c>
      <c r="AO6">
        <v>9.2450480000000006</v>
      </c>
      <c r="AP6">
        <v>8.786384</v>
      </c>
      <c r="AQ6">
        <v>8.71462</v>
      </c>
      <c r="AR6">
        <v>8.70838</v>
      </c>
      <c r="AS6">
        <v>8.7941839999999996</v>
      </c>
      <c r="AT6">
        <v>9.2731300000000001</v>
      </c>
      <c r="AU6">
        <v>9.107761</v>
      </c>
      <c r="AV6">
        <v>8.9299119999999998</v>
      </c>
      <c r="AW6">
        <v>8.9221109999999992</v>
      </c>
    </row>
    <row r="7">
      <c r="A7">
        <v>6</v>
      </c>
      <c r="B7">
        <v>9.4275780000000005</v>
      </c>
      <c r="C7">
        <v>9.344894</v>
      </c>
      <c r="D7">
        <v>9.1296020000000002</v>
      </c>
      <c r="E7">
        <v>9.1327219999999993</v>
      </c>
      <c r="F7">
        <v>10.007929000000001</v>
      </c>
      <c r="G7">
        <v>9.4213380000000004</v>
      </c>
      <c r="H7">
        <v>9.114001</v>
      </c>
      <c r="I7">
        <v>9.1873249999999995</v>
      </c>
      <c r="J7">
        <v>8.9111910000000005</v>
      </c>
      <c r="K7">
        <v>8.7364610000000003</v>
      </c>
      <c r="L7">
        <v>9.153003</v>
      </c>
      <c r="M7">
        <v>8.6662579999999991</v>
      </c>
      <c r="N7">
        <v>9.4478589999999993</v>
      </c>
      <c r="O7">
        <v>9.2013660000000002</v>
      </c>
      <c r="P7">
        <v>9.1249219999999998</v>
      </c>
      <c r="Q7">
        <v>8.8285060000000009</v>
      </c>
      <c r="R7">
        <v>9.5726659999999999</v>
      </c>
      <c r="S7">
        <v>8.7458220000000004</v>
      </c>
      <c r="T7">
        <v>9.0718789999999991</v>
      </c>
      <c r="U7">
        <v>8.9392720000000008</v>
      </c>
      <c r="V7">
        <v>9.2700099999999992</v>
      </c>
      <c r="W7">
        <v>8.7520620000000005</v>
      </c>
      <c r="X7">
        <v>8.8987099999999995</v>
      </c>
      <c r="Y7">
        <v>8.8519079999999999</v>
      </c>
      <c r="Z7">
        <v>9.2200869999999995</v>
      </c>
      <c r="AA7">
        <v>8.6210149999999999</v>
      </c>
      <c r="AB7">
        <v>9.0375569999999996</v>
      </c>
      <c r="AC7">
        <v>8.8347470000000001</v>
      </c>
      <c r="AD7">
        <v>9.3012110000000003</v>
      </c>
      <c r="AE7">
        <v>9.1420829999999995</v>
      </c>
      <c r="AF7">
        <v>8.9657940000000007</v>
      </c>
      <c r="AG7">
        <v>8.9423919999999999</v>
      </c>
      <c r="AH7">
        <v>9.4369379999999996</v>
      </c>
      <c r="AI7">
        <v>9.4556590000000007</v>
      </c>
      <c r="AJ7">
        <v>9.5118220000000004</v>
      </c>
      <c r="AK7">
        <v>9.4915409999999998</v>
      </c>
      <c r="AL7">
        <v>9.3823360000000005</v>
      </c>
      <c r="AM7">
        <v>9.4821810000000006</v>
      </c>
      <c r="AN7">
        <v>9.0890400000000007</v>
      </c>
      <c r="AO7">
        <v>9.2466080000000002</v>
      </c>
      <c r="AP7">
        <v>8.7754630000000002</v>
      </c>
      <c r="AQ7">
        <v>8.7177399999999992</v>
      </c>
      <c r="AR7">
        <v>8.7036999999999995</v>
      </c>
      <c r="AS7">
        <v>8.7879439999999995</v>
      </c>
      <c r="AT7">
        <v>9.2793700000000001</v>
      </c>
      <c r="AU7">
        <v>9.1124410000000005</v>
      </c>
      <c r="AV7">
        <v>8.9392720000000008</v>
      </c>
      <c r="AW7">
        <v>8.9330320000000007</v>
      </c>
    </row>
    <row r="8">
      <c r="A8">
        <v>7</v>
      </c>
      <c r="B8">
        <v>9.4556590000000007</v>
      </c>
      <c r="C8">
        <v>9.3636149999999994</v>
      </c>
      <c r="D8">
        <v>9.1311619999999998</v>
      </c>
      <c r="E8">
        <v>9.1311619999999998</v>
      </c>
      <c r="F8">
        <v>10.015729</v>
      </c>
      <c r="G8">
        <v>9.4338180000000005</v>
      </c>
      <c r="H8">
        <v>9.1171220000000002</v>
      </c>
      <c r="I8">
        <v>9.1888850000000009</v>
      </c>
      <c r="J8">
        <v>8.9096309999999992</v>
      </c>
      <c r="K8">
        <v>8.7333409999999994</v>
      </c>
      <c r="L8">
        <v>9.1561240000000002</v>
      </c>
      <c r="M8">
        <v>8.6724979999999992</v>
      </c>
      <c r="N8">
        <v>9.4478589999999993</v>
      </c>
      <c r="O8">
        <v>9.2013660000000002</v>
      </c>
      <c r="P8">
        <v>9.1233620000000002</v>
      </c>
      <c r="Q8">
        <v>8.831626</v>
      </c>
      <c r="R8">
        <v>9.5726659999999999</v>
      </c>
      <c r="S8">
        <v>8.7489419999999996</v>
      </c>
      <c r="T8">
        <v>9.0718789999999991</v>
      </c>
      <c r="U8">
        <v>8.9439519999999995</v>
      </c>
      <c r="V8">
        <v>9.2746899999999997</v>
      </c>
      <c r="W8">
        <v>8.7551819999999996</v>
      </c>
      <c r="X8">
        <v>8.8987099999999995</v>
      </c>
      <c r="Y8">
        <v>8.8581479999999999</v>
      </c>
      <c r="Z8">
        <v>9.2247669999999999</v>
      </c>
      <c r="AA8">
        <v>8.6288160000000005</v>
      </c>
      <c r="AB8">
        <v>9.0437980000000007</v>
      </c>
      <c r="AC8">
        <v>8.8394270000000006</v>
      </c>
      <c r="AD8">
        <v>9.3027709999999999</v>
      </c>
      <c r="AE8">
        <v>9.1452030000000004</v>
      </c>
      <c r="AF8">
        <v>8.9689139999999998</v>
      </c>
      <c r="AG8">
        <v>8.9470729999999996</v>
      </c>
      <c r="AH8">
        <v>9.4572199999999995</v>
      </c>
      <c r="AI8">
        <v>9.4728200000000005</v>
      </c>
      <c r="AJ8">
        <v>9.5227430000000002</v>
      </c>
      <c r="AK8">
        <v>9.5087019999999995</v>
      </c>
      <c r="AL8">
        <v>9.3807749999999999</v>
      </c>
      <c r="AM8">
        <v>9.4837410000000002</v>
      </c>
      <c r="AN8">
        <v>9.0906000000000002</v>
      </c>
      <c r="AO8">
        <v>9.2606490000000008</v>
      </c>
      <c r="AP8">
        <v>8.7817039999999995</v>
      </c>
      <c r="AQ8">
        <v>8.7161799999999996</v>
      </c>
      <c r="AR8">
        <v>8.70214</v>
      </c>
      <c r="AS8">
        <v>8.7801439999999999</v>
      </c>
      <c r="AT8">
        <v>9.2793700000000001</v>
      </c>
      <c r="AU8">
        <v>9.114001</v>
      </c>
      <c r="AV8">
        <v>8.9392720000000008</v>
      </c>
      <c r="AW8">
        <v>8.9533129999999996</v>
      </c>
    </row>
    <row r="9">
      <c r="A9">
        <v>8</v>
      </c>
      <c r="B9">
        <v>9.4619</v>
      </c>
      <c r="C9">
        <v>9.3651750000000007</v>
      </c>
      <c r="D9">
        <v>9.1311619999999998</v>
      </c>
      <c r="E9">
        <v>9.140523</v>
      </c>
      <c r="F9">
        <v>10.021969</v>
      </c>
      <c r="G9">
        <v>9.4400589999999998</v>
      </c>
      <c r="H9">
        <v>9.1296020000000002</v>
      </c>
      <c r="I9">
        <v>9.1935660000000006</v>
      </c>
      <c r="J9">
        <v>8.9189910000000001</v>
      </c>
      <c r="K9">
        <v>8.7395820000000004</v>
      </c>
      <c r="L9">
        <v>9.1608040000000006</v>
      </c>
      <c r="M9">
        <v>8.6724979999999992</v>
      </c>
      <c r="N9">
        <v>9.4478589999999993</v>
      </c>
      <c r="O9">
        <v>9.2029259999999997</v>
      </c>
      <c r="P9">
        <v>9.1264819999999993</v>
      </c>
      <c r="Q9">
        <v>8.8331870000000006</v>
      </c>
      <c r="R9">
        <v>9.5835860000000004</v>
      </c>
      <c r="S9">
        <v>8.7520620000000005</v>
      </c>
      <c r="T9">
        <v>9.074999</v>
      </c>
      <c r="U9">
        <v>8.9423919999999999</v>
      </c>
      <c r="V9">
        <v>9.2731300000000001</v>
      </c>
      <c r="W9">
        <v>8.7583029999999997</v>
      </c>
      <c r="X9">
        <v>8.8987099999999995</v>
      </c>
      <c r="Y9">
        <v>8.8581479999999999</v>
      </c>
      <c r="Z9">
        <v>9.2310079999999992</v>
      </c>
      <c r="AA9">
        <v>8.6256959999999996</v>
      </c>
      <c r="AB9">
        <v>9.0500380000000007</v>
      </c>
      <c r="AC9">
        <v>8.8394270000000006</v>
      </c>
      <c r="AD9">
        <v>9.2980909999999994</v>
      </c>
      <c r="AE9">
        <v>9.146763</v>
      </c>
      <c r="AF9">
        <v>8.9735940000000003</v>
      </c>
      <c r="AG9">
        <v>8.9455120000000008</v>
      </c>
      <c r="AH9">
        <v>9.46814</v>
      </c>
      <c r="AI9">
        <v>9.4837410000000002</v>
      </c>
      <c r="AJ9">
        <v>9.5352239999999995</v>
      </c>
      <c r="AK9">
        <v>9.5180629999999997</v>
      </c>
      <c r="AL9">
        <v>9.383896</v>
      </c>
      <c r="AM9">
        <v>9.4868609999999993</v>
      </c>
      <c r="AN9">
        <v>9.0890400000000007</v>
      </c>
      <c r="AO9">
        <v>9.2637689999999999</v>
      </c>
      <c r="AP9">
        <v>8.7801439999999999</v>
      </c>
      <c r="AQ9">
        <v>8.7255409999999998</v>
      </c>
      <c r="AR9">
        <v>8.70214</v>
      </c>
      <c r="AS9">
        <v>8.7739030000000007</v>
      </c>
      <c r="AT9">
        <v>9.2840500000000006</v>
      </c>
      <c r="AU9">
        <v>9.1124410000000005</v>
      </c>
      <c r="AV9">
        <v>8.9408320000000003</v>
      </c>
      <c r="AW9">
        <v>8.9517530000000001</v>
      </c>
    </row>
    <row r="10">
      <c r="A10">
        <v>9</v>
      </c>
      <c r="B10">
        <v>9.4494190000000007</v>
      </c>
      <c r="C10">
        <v>9.3620540000000005</v>
      </c>
      <c r="D10">
        <v>9.1280420000000007</v>
      </c>
      <c r="E10">
        <v>9.1327219999999993</v>
      </c>
      <c r="F10">
        <v>10.020409000000001</v>
      </c>
      <c r="G10">
        <v>9.4416189999999993</v>
      </c>
      <c r="H10">
        <v>9.1249219999999998</v>
      </c>
      <c r="I10">
        <v>9.1904450000000004</v>
      </c>
      <c r="J10">
        <v>8.9158709999999992</v>
      </c>
      <c r="K10">
        <v>8.7317809999999998</v>
      </c>
      <c r="L10">
        <v>9.1576839999999997</v>
      </c>
      <c r="M10">
        <v>8.669378</v>
      </c>
      <c r="N10">
        <v>9.4462989999999998</v>
      </c>
      <c r="O10">
        <v>9.1966859999999997</v>
      </c>
      <c r="P10">
        <v>9.1186819999999997</v>
      </c>
      <c r="Q10">
        <v>8.831626</v>
      </c>
      <c r="R10">
        <v>9.5742259999999995</v>
      </c>
      <c r="S10">
        <v>8.7505019999999991</v>
      </c>
      <c r="T10">
        <v>9.0734390000000005</v>
      </c>
      <c r="U10">
        <v>8.9423919999999999</v>
      </c>
      <c r="V10">
        <v>9.2684499999999996</v>
      </c>
      <c r="W10">
        <v>8.7583029999999997</v>
      </c>
      <c r="X10">
        <v>8.8971499999999999</v>
      </c>
      <c r="Y10">
        <v>8.8550280000000008</v>
      </c>
      <c r="Z10">
        <v>9.2294470000000004</v>
      </c>
      <c r="AA10">
        <v>8.6210149999999999</v>
      </c>
      <c r="AB10">
        <v>9.0422379999999993</v>
      </c>
      <c r="AC10">
        <v>8.8363069999999997</v>
      </c>
      <c r="AD10">
        <v>9.2902909999999999</v>
      </c>
      <c r="AE10">
        <v>9.140523</v>
      </c>
      <c r="AF10">
        <v>8.9673540000000003</v>
      </c>
      <c r="AG10">
        <v>8.9423919999999999</v>
      </c>
      <c r="AH10">
        <v>9.4775010000000002</v>
      </c>
      <c r="AI10">
        <v>9.4884210000000007</v>
      </c>
      <c r="AJ10">
        <v>9.5399039999999999</v>
      </c>
      <c r="AK10">
        <v>9.5289830000000002</v>
      </c>
      <c r="AL10">
        <v>9.3760949999999994</v>
      </c>
      <c r="AM10">
        <v>9.4775010000000002</v>
      </c>
      <c r="AN10">
        <v>9.0859199999999998</v>
      </c>
      <c r="AO10">
        <v>9.2559690000000003</v>
      </c>
      <c r="AP10">
        <v>8.7801439999999999</v>
      </c>
      <c r="AQ10">
        <v>8.7130600000000005</v>
      </c>
      <c r="AR10">
        <v>8.6958990000000007</v>
      </c>
      <c r="AS10">
        <v>8.7551819999999996</v>
      </c>
      <c r="AT10">
        <v>9.2731300000000001</v>
      </c>
      <c r="AU10">
        <v>9.1108809999999991</v>
      </c>
      <c r="AV10">
        <v>8.9361519999999999</v>
      </c>
      <c r="AW10">
        <v>8.9517530000000001</v>
      </c>
    </row>
    <row r="11">
      <c r="A11">
        <v>10</v>
      </c>
      <c r="B11">
        <v>9.47438</v>
      </c>
      <c r="C11">
        <v>9.3823360000000005</v>
      </c>
      <c r="D11">
        <v>9.1483229999999995</v>
      </c>
      <c r="E11">
        <v>9.1545640000000006</v>
      </c>
      <c r="F11">
        <v>10.04069</v>
      </c>
      <c r="G11">
        <v>9.4650200000000009</v>
      </c>
      <c r="H11">
        <v>9.1452030000000004</v>
      </c>
      <c r="I11">
        <v>9.2154070000000008</v>
      </c>
      <c r="J11">
        <v>8.9345920000000003</v>
      </c>
      <c r="K11">
        <v>8.747382</v>
      </c>
      <c r="L11">
        <v>9.1748449999999995</v>
      </c>
      <c r="M11">
        <v>8.6849790000000002</v>
      </c>
      <c r="N11">
        <v>9.4603400000000004</v>
      </c>
      <c r="O11">
        <v>9.2107259999999993</v>
      </c>
      <c r="P11">
        <v>9.1342820000000007</v>
      </c>
      <c r="Q11">
        <v>8.8472270000000002</v>
      </c>
      <c r="R11">
        <v>9.5913869999999992</v>
      </c>
      <c r="S11">
        <v>8.7629830000000002</v>
      </c>
      <c r="T11">
        <v>9.0890400000000007</v>
      </c>
      <c r="U11">
        <v>8.9579930000000001</v>
      </c>
      <c r="V11">
        <v>9.2871710000000007</v>
      </c>
      <c r="W11">
        <v>8.7723429999999993</v>
      </c>
      <c r="X11">
        <v>8.9127510000000001</v>
      </c>
      <c r="Y11">
        <v>8.8643879999999999</v>
      </c>
      <c r="Z11">
        <v>9.2481679999999997</v>
      </c>
      <c r="AA11">
        <v>8.6334959999999992</v>
      </c>
      <c r="AB11">
        <v>9.0547179999999994</v>
      </c>
      <c r="AC11">
        <v>8.8519079999999999</v>
      </c>
      <c r="AD11">
        <v>9.3090119999999992</v>
      </c>
      <c r="AE11">
        <v>9.1545640000000006</v>
      </c>
      <c r="AF11">
        <v>8.9876349999999992</v>
      </c>
      <c r="AG11">
        <v>8.9548729999999992</v>
      </c>
      <c r="AH11">
        <v>9.5040220000000009</v>
      </c>
      <c r="AI11">
        <v>9.5180629999999997</v>
      </c>
      <c r="AJ11">
        <v>9.5726659999999999</v>
      </c>
      <c r="AK11">
        <v>9.5555050000000001</v>
      </c>
      <c r="AL11">
        <v>9.3870159999999991</v>
      </c>
      <c r="AM11">
        <v>9.4915409999999998</v>
      </c>
      <c r="AN11">
        <v>9.0968400000000003</v>
      </c>
      <c r="AO11">
        <v>9.2653289999999995</v>
      </c>
      <c r="AP11">
        <v>8.786384</v>
      </c>
      <c r="AQ11">
        <v>8.7271009999999993</v>
      </c>
      <c r="AR11">
        <v>8.7005800000000004</v>
      </c>
      <c r="AS11">
        <v>8.7661029999999993</v>
      </c>
      <c r="AT11">
        <v>9.2934110000000008</v>
      </c>
      <c r="AU11">
        <v>9.1280420000000007</v>
      </c>
      <c r="AV11">
        <v>8.9486329999999992</v>
      </c>
      <c r="AW11">
        <v>8.9689139999999998</v>
      </c>
    </row>
    <row r="12">
      <c r="A12">
        <v>11</v>
      </c>
      <c r="B12">
        <v>9.4572199999999995</v>
      </c>
      <c r="C12">
        <v>9.3714150000000007</v>
      </c>
      <c r="D12">
        <v>9.1374030000000008</v>
      </c>
      <c r="E12">
        <v>9.1436430000000009</v>
      </c>
      <c r="F12">
        <v>10.037570000000001</v>
      </c>
      <c r="G12">
        <v>9.4525389999999998</v>
      </c>
      <c r="H12">
        <v>9.1452030000000004</v>
      </c>
      <c r="I12">
        <v>9.2076060000000002</v>
      </c>
      <c r="J12">
        <v>8.9252310000000001</v>
      </c>
      <c r="K12">
        <v>8.7458220000000004</v>
      </c>
      <c r="L12">
        <v>9.1639239999999997</v>
      </c>
      <c r="M12">
        <v>8.6818589999999993</v>
      </c>
      <c r="N12">
        <v>9.4556590000000007</v>
      </c>
      <c r="O12">
        <v>9.2044859999999993</v>
      </c>
      <c r="P12">
        <v>9.1342820000000007</v>
      </c>
      <c r="Q12">
        <v>8.8472270000000002</v>
      </c>
      <c r="R12">
        <v>9.5835860000000004</v>
      </c>
      <c r="S12">
        <v>8.7614230000000006</v>
      </c>
      <c r="T12">
        <v>9.0890400000000007</v>
      </c>
      <c r="U12">
        <v>8.9548729999999992</v>
      </c>
      <c r="V12">
        <v>9.2824899999999992</v>
      </c>
      <c r="W12">
        <v>8.7723429999999993</v>
      </c>
      <c r="X12">
        <v>8.9096309999999992</v>
      </c>
      <c r="Y12">
        <v>8.8659479999999995</v>
      </c>
      <c r="Z12">
        <v>9.2434879999999993</v>
      </c>
      <c r="AA12">
        <v>8.6319359999999996</v>
      </c>
      <c r="AB12">
        <v>9.0500380000000007</v>
      </c>
      <c r="AC12">
        <v>8.8519079999999999</v>
      </c>
      <c r="AD12">
        <v>9.3043309999999995</v>
      </c>
      <c r="AE12">
        <v>9.1545640000000006</v>
      </c>
      <c r="AF12">
        <v>8.9860749999999996</v>
      </c>
      <c r="AG12">
        <v>8.9533129999999996</v>
      </c>
      <c r="AH12">
        <v>9.513382</v>
      </c>
      <c r="AI12">
        <v>9.5258629999999993</v>
      </c>
      <c r="AJ12">
        <v>9.5789059999999999</v>
      </c>
      <c r="AK12">
        <v>9.5617450000000002</v>
      </c>
      <c r="AL12">
        <v>9.3885760000000005</v>
      </c>
      <c r="AM12">
        <v>9.4868609999999993</v>
      </c>
      <c r="AN12">
        <v>9.0952800000000007</v>
      </c>
      <c r="AO12">
        <v>9.2622090000000004</v>
      </c>
      <c r="AP12">
        <v>8.7910640000000004</v>
      </c>
      <c r="AQ12">
        <v>8.7255409999999998</v>
      </c>
      <c r="AR12">
        <v>8.6974590000000003</v>
      </c>
      <c r="AS12">
        <v>8.7661029999999993</v>
      </c>
      <c r="AT12">
        <v>9.2902909999999999</v>
      </c>
      <c r="AU12">
        <v>9.1202419999999993</v>
      </c>
      <c r="AV12">
        <v>8.9455120000000008</v>
      </c>
      <c r="AW12">
        <v>8.9642330000000001</v>
      </c>
    </row>
    <row r="13">
      <c r="A13">
        <v>12</v>
      </c>
      <c r="B13">
        <v>9.4665800000000004</v>
      </c>
      <c r="C13">
        <v>9.3745349999999998</v>
      </c>
      <c r="D13">
        <v>9.1389630000000004</v>
      </c>
      <c r="E13">
        <v>9.1498830000000009</v>
      </c>
      <c r="F13">
        <v>10.042249999999999</v>
      </c>
      <c r="G13">
        <v>9.4603400000000004</v>
      </c>
      <c r="H13">
        <v>9.1483229999999995</v>
      </c>
      <c r="I13">
        <v>9.2154070000000008</v>
      </c>
      <c r="J13">
        <v>8.9299119999999998</v>
      </c>
      <c r="K13">
        <v>8.7458220000000004</v>
      </c>
      <c r="L13">
        <v>9.1732849999999999</v>
      </c>
      <c r="M13">
        <v>8.6849790000000002</v>
      </c>
      <c r="N13">
        <v>9.4572199999999995</v>
      </c>
      <c r="O13">
        <v>9.2107259999999993</v>
      </c>
      <c r="P13">
        <v>9.1342820000000007</v>
      </c>
      <c r="Q13">
        <v>8.8503469999999993</v>
      </c>
      <c r="R13">
        <v>9.5913869999999992</v>
      </c>
      <c r="S13">
        <v>8.7645429999999998</v>
      </c>
      <c r="T13">
        <v>9.0906000000000002</v>
      </c>
      <c r="U13">
        <v>8.9595529999999997</v>
      </c>
      <c r="V13">
        <v>9.2840500000000006</v>
      </c>
      <c r="W13">
        <v>8.7692230000000002</v>
      </c>
      <c r="X13">
        <v>8.9127510000000001</v>
      </c>
      <c r="Y13">
        <v>8.8675080000000008</v>
      </c>
      <c r="Z13">
        <v>9.2466080000000002</v>
      </c>
      <c r="AA13">
        <v>8.6350560000000005</v>
      </c>
      <c r="AB13">
        <v>9.0562780000000007</v>
      </c>
      <c r="AC13">
        <v>8.8534679999999994</v>
      </c>
      <c r="AD13">
        <v>9.3058920000000001</v>
      </c>
      <c r="AE13">
        <v>9.1561240000000002</v>
      </c>
      <c r="AF13">
        <v>8.9876349999999992</v>
      </c>
      <c r="AG13">
        <v>8.9595529999999997</v>
      </c>
      <c r="AH13">
        <v>9.5289830000000002</v>
      </c>
      <c r="AI13">
        <v>9.5367840000000008</v>
      </c>
      <c r="AJ13">
        <v>9.5913869999999992</v>
      </c>
      <c r="AK13">
        <v>9.5773460000000004</v>
      </c>
      <c r="AL13">
        <v>9.3870159999999991</v>
      </c>
      <c r="AM13">
        <v>9.4884210000000007</v>
      </c>
      <c r="AN13">
        <v>9.0984010000000008</v>
      </c>
      <c r="AO13">
        <v>9.2637689999999999</v>
      </c>
      <c r="AP13">
        <v>8.7895040000000009</v>
      </c>
      <c r="AQ13">
        <v>8.7271009999999993</v>
      </c>
      <c r="AR13">
        <v>8.6896590000000007</v>
      </c>
      <c r="AS13">
        <v>8.7661029999999993</v>
      </c>
      <c r="AT13">
        <v>9.2934110000000008</v>
      </c>
      <c r="AU13">
        <v>9.1249219999999998</v>
      </c>
      <c r="AV13">
        <v>8.9501930000000005</v>
      </c>
      <c r="AW13">
        <v>8.9751539999999999</v>
      </c>
    </row>
    <row r="14">
      <c r="A14">
        <v>13</v>
      </c>
      <c r="B14">
        <v>9.46814</v>
      </c>
      <c r="C14">
        <v>9.3854559999999996</v>
      </c>
      <c r="D14">
        <v>9.1498830000000009</v>
      </c>
      <c r="E14">
        <v>9.153003</v>
      </c>
      <c r="F14">
        <v>10.056291</v>
      </c>
      <c r="G14">
        <v>9.4728200000000005</v>
      </c>
      <c r="H14">
        <v>9.1561240000000002</v>
      </c>
      <c r="I14">
        <v>9.2232070000000004</v>
      </c>
      <c r="J14">
        <v>8.9314719999999994</v>
      </c>
      <c r="K14">
        <v>8.7505019999999991</v>
      </c>
      <c r="L14">
        <v>9.1779650000000004</v>
      </c>
      <c r="M14">
        <v>8.6912190000000002</v>
      </c>
      <c r="N14">
        <v>9.4634599999999995</v>
      </c>
      <c r="O14">
        <v>9.2091659999999997</v>
      </c>
      <c r="P14">
        <v>9.140523</v>
      </c>
      <c r="Q14">
        <v>8.8534679999999994</v>
      </c>
      <c r="R14">
        <v>9.5960669999999997</v>
      </c>
      <c r="S14">
        <v>8.7692230000000002</v>
      </c>
      <c r="T14">
        <v>9.0984010000000008</v>
      </c>
      <c r="U14">
        <v>8.9626730000000006</v>
      </c>
      <c r="V14">
        <v>9.2918509999999994</v>
      </c>
      <c r="W14">
        <v>8.7770240000000008</v>
      </c>
      <c r="X14">
        <v>8.9158709999999992</v>
      </c>
      <c r="Y14">
        <v>8.8753089999999997</v>
      </c>
      <c r="Z14">
        <v>9.2512889999999999</v>
      </c>
      <c r="AA14">
        <v>8.6412960000000005</v>
      </c>
      <c r="AB14">
        <v>9.0671990000000005</v>
      </c>
      <c r="AC14">
        <v>8.8628280000000004</v>
      </c>
      <c r="AD14">
        <v>9.3105720000000005</v>
      </c>
      <c r="AE14">
        <v>9.1608040000000006</v>
      </c>
      <c r="AF14">
        <v>8.9954350000000005</v>
      </c>
      <c r="AG14">
        <v>8.9626730000000006</v>
      </c>
      <c r="AH14">
        <v>9.5430240000000008</v>
      </c>
      <c r="AI14">
        <v>9.5523849999999992</v>
      </c>
      <c r="AJ14">
        <v>9.6038669999999993</v>
      </c>
      <c r="AK14">
        <v>9.5913869999999992</v>
      </c>
      <c r="AL14">
        <v>9.3979359999999996</v>
      </c>
      <c r="AM14">
        <v>9.4946610000000007</v>
      </c>
      <c r="AN14">
        <v>9.1124410000000005</v>
      </c>
      <c r="AO14">
        <v>9.2746899999999997</v>
      </c>
      <c r="AP14">
        <v>8.792624</v>
      </c>
      <c r="AQ14">
        <v>8.7380220000000008</v>
      </c>
      <c r="AR14">
        <v>8.7005800000000004</v>
      </c>
      <c r="AS14">
        <v>8.7645429999999998</v>
      </c>
      <c r="AT14">
        <v>9.2965309999999999</v>
      </c>
      <c r="AU14">
        <v>9.1342820000000007</v>
      </c>
      <c r="AV14">
        <v>8.9564330000000005</v>
      </c>
      <c r="AW14">
        <v>8.9767139999999994</v>
      </c>
    </row>
    <row r="15">
      <c r="A15">
        <v>14</v>
      </c>
      <c r="B15">
        <v>9.4728200000000005</v>
      </c>
      <c r="C15">
        <v>9.383896</v>
      </c>
      <c r="D15">
        <v>9.1498830000000009</v>
      </c>
      <c r="E15">
        <v>9.1592439999999993</v>
      </c>
      <c r="F15">
        <v>10.059411000000001</v>
      </c>
      <c r="G15">
        <v>9.4728200000000005</v>
      </c>
      <c r="H15">
        <v>9.1639239999999997</v>
      </c>
      <c r="I15">
        <v>9.2247669999999999</v>
      </c>
      <c r="J15">
        <v>8.9361519999999999</v>
      </c>
      <c r="K15">
        <v>8.7567430000000002</v>
      </c>
      <c r="L15">
        <v>9.1810849999999995</v>
      </c>
      <c r="M15">
        <v>8.6943389999999994</v>
      </c>
      <c r="N15">
        <v>9.4634599999999995</v>
      </c>
      <c r="O15">
        <v>9.2185269999999999</v>
      </c>
      <c r="P15">
        <v>9.1483229999999995</v>
      </c>
      <c r="Q15">
        <v>8.8597079999999995</v>
      </c>
      <c r="R15">
        <v>9.6054270000000006</v>
      </c>
      <c r="S15">
        <v>8.7723429999999993</v>
      </c>
      <c r="T15">
        <v>9.101521</v>
      </c>
      <c r="U15">
        <v>8.9642330000000001</v>
      </c>
      <c r="V15">
        <v>9.2934110000000008</v>
      </c>
      <c r="W15">
        <v>8.7785840000000004</v>
      </c>
      <c r="X15">
        <v>8.9189910000000001</v>
      </c>
      <c r="Y15">
        <v>8.8784290000000006</v>
      </c>
      <c r="Z15">
        <v>9.2575289999999999</v>
      </c>
      <c r="AA15">
        <v>8.6444170000000007</v>
      </c>
      <c r="AB15">
        <v>9.0718789999999991</v>
      </c>
      <c r="AC15">
        <v>8.8643879999999999</v>
      </c>
      <c r="AD15">
        <v>9.3136919999999996</v>
      </c>
      <c r="AE15">
        <v>9.1654839999999993</v>
      </c>
      <c r="AF15">
        <v>8.9954350000000005</v>
      </c>
      <c r="AG15">
        <v>8.9642330000000001</v>
      </c>
      <c r="AH15">
        <v>9.5586249999999993</v>
      </c>
      <c r="AI15">
        <v>9.5664250000000006</v>
      </c>
      <c r="AJ15">
        <v>9.6210280000000008</v>
      </c>
      <c r="AK15">
        <v>9.6085469999999997</v>
      </c>
      <c r="AL15">
        <v>9.3932559999999992</v>
      </c>
      <c r="AM15">
        <v>9.4915409999999998</v>
      </c>
      <c r="AN15">
        <v>9.107761</v>
      </c>
      <c r="AO15">
        <v>9.2731300000000001</v>
      </c>
      <c r="AP15">
        <v>8.792624</v>
      </c>
      <c r="AQ15">
        <v>8.7349010000000007</v>
      </c>
      <c r="AR15">
        <v>8.6958990000000007</v>
      </c>
      <c r="AS15">
        <v>8.7692230000000002</v>
      </c>
      <c r="AT15">
        <v>9.3027709999999999</v>
      </c>
      <c r="AU15">
        <v>9.1342820000000007</v>
      </c>
      <c r="AV15">
        <v>8.9548729999999992</v>
      </c>
      <c r="AW15">
        <v>8.9876349999999992</v>
      </c>
    </row>
    <row r="16">
      <c r="A16">
        <v>15</v>
      </c>
      <c r="B16">
        <v>9.4821810000000006</v>
      </c>
      <c r="C16">
        <v>9.3885760000000005</v>
      </c>
      <c r="D16">
        <v>9.1576839999999997</v>
      </c>
      <c r="E16">
        <v>9.1639239999999997</v>
      </c>
      <c r="F16">
        <v>10.067212</v>
      </c>
      <c r="G16">
        <v>9.4837410000000002</v>
      </c>
      <c r="H16">
        <v>9.1732849999999999</v>
      </c>
      <c r="I16">
        <v>9.2356879999999997</v>
      </c>
      <c r="J16">
        <v>8.9455120000000008</v>
      </c>
      <c r="K16">
        <v>8.7629830000000002</v>
      </c>
      <c r="L16">
        <v>9.1826450000000008</v>
      </c>
      <c r="M16">
        <v>8.7036999999999995</v>
      </c>
      <c r="N16">
        <v>9.4728200000000005</v>
      </c>
      <c r="O16">
        <v>9.2263269999999995</v>
      </c>
      <c r="P16">
        <v>9.1498830000000009</v>
      </c>
      <c r="Q16">
        <v>8.8643879999999999</v>
      </c>
      <c r="R16">
        <v>9.6069870000000002</v>
      </c>
      <c r="S16">
        <v>8.7785840000000004</v>
      </c>
      <c r="T16">
        <v>9.1062010000000004</v>
      </c>
      <c r="U16">
        <v>8.9704739999999994</v>
      </c>
      <c r="V16">
        <v>9.2980909999999994</v>
      </c>
      <c r="W16">
        <v>8.7832640000000008</v>
      </c>
      <c r="X16">
        <v>8.9221109999999992</v>
      </c>
      <c r="Y16">
        <v>8.8815489999999997</v>
      </c>
      <c r="Z16">
        <v>9.2606490000000008</v>
      </c>
      <c r="AA16">
        <v>8.6428560000000001</v>
      </c>
      <c r="AB16">
        <v>9.0703189999999996</v>
      </c>
      <c r="AC16">
        <v>8.8675080000000008</v>
      </c>
      <c r="AD16">
        <v>9.3074519999999996</v>
      </c>
      <c r="AE16">
        <v>9.1670440000000006</v>
      </c>
      <c r="AF16">
        <v>8.9907550000000001</v>
      </c>
      <c r="AG16">
        <v>8.9704739999999994</v>
      </c>
      <c r="AH16">
        <v>9.5726659999999999</v>
      </c>
      <c r="AI16">
        <v>9.5804659999999995</v>
      </c>
      <c r="AJ16">
        <v>9.6350689999999997</v>
      </c>
      <c r="AK16">
        <v>9.6194679999999995</v>
      </c>
      <c r="AL16">
        <v>9.4041770000000007</v>
      </c>
      <c r="AM16">
        <v>9.4931009999999993</v>
      </c>
      <c r="AN16">
        <v>9.1108809999999991</v>
      </c>
      <c r="AO16">
        <v>9.2809299999999997</v>
      </c>
      <c r="AP16">
        <v>8.7957450000000001</v>
      </c>
      <c r="AQ16">
        <v>8.741142</v>
      </c>
      <c r="AR16">
        <v>8.70214</v>
      </c>
      <c r="AS16">
        <v>8.7692230000000002</v>
      </c>
      <c r="AT16">
        <v>9.3058920000000001</v>
      </c>
      <c r="AU16">
        <v>9.1374030000000008</v>
      </c>
      <c r="AV16">
        <v>8.9657940000000007</v>
      </c>
      <c r="AW16">
        <v>8.984515</v>
      </c>
    </row>
    <row r="17">
      <c r="A17">
        <v>16</v>
      </c>
      <c r="B17">
        <v>9.4915409999999998</v>
      </c>
      <c r="C17">
        <v>9.3979359999999996</v>
      </c>
      <c r="D17">
        <v>9.1654839999999993</v>
      </c>
      <c r="E17">
        <v>9.1795249999999999</v>
      </c>
      <c r="F17">
        <v>10.079692</v>
      </c>
      <c r="G17">
        <v>9.4915409999999998</v>
      </c>
      <c r="H17">
        <v>9.1888850000000009</v>
      </c>
      <c r="I17">
        <v>9.2419279999999997</v>
      </c>
      <c r="J17">
        <v>8.9517530000000001</v>
      </c>
      <c r="K17">
        <v>8.7707829999999998</v>
      </c>
      <c r="L17">
        <v>9.1935660000000006</v>
      </c>
      <c r="M17">
        <v>8.7068200000000004</v>
      </c>
      <c r="N17">
        <v>9.4853009999999998</v>
      </c>
      <c r="O17">
        <v>9.2278870000000008</v>
      </c>
      <c r="P17">
        <v>9.1561240000000002</v>
      </c>
      <c r="Q17">
        <v>8.8690680000000004</v>
      </c>
      <c r="R17">
        <v>9.6132279999999994</v>
      </c>
      <c r="S17">
        <v>8.7817039999999995</v>
      </c>
      <c r="T17">
        <v>9.114001</v>
      </c>
      <c r="U17">
        <v>8.9767139999999994</v>
      </c>
      <c r="V17">
        <v>9.3012110000000003</v>
      </c>
      <c r="W17">
        <v>8.7895040000000009</v>
      </c>
      <c r="X17">
        <v>8.9299119999999998</v>
      </c>
      <c r="Y17">
        <v>8.8877889999999997</v>
      </c>
      <c r="Z17">
        <v>9.2637689999999999</v>
      </c>
      <c r="AA17">
        <v>8.6506570000000007</v>
      </c>
      <c r="AB17">
        <v>9.0828000000000007</v>
      </c>
      <c r="AC17">
        <v>8.8753089999999997</v>
      </c>
      <c r="AD17">
        <v>9.3183720000000001</v>
      </c>
      <c r="AE17">
        <v>9.1779650000000004</v>
      </c>
      <c r="AF17">
        <v>9.0047960000000007</v>
      </c>
      <c r="AG17">
        <v>8.9767139999999994</v>
      </c>
      <c r="AH17">
        <v>9.5929470000000006</v>
      </c>
      <c r="AI17">
        <v>9.5960669999999997</v>
      </c>
      <c r="AJ17">
        <v>9.6537900000000008</v>
      </c>
      <c r="AK17">
        <v>9.6366289999999992</v>
      </c>
      <c r="AL17">
        <v>9.3994959999999992</v>
      </c>
      <c r="AM17">
        <v>9.4993420000000004</v>
      </c>
      <c r="AN17">
        <v>9.1186819999999997</v>
      </c>
      <c r="AO17">
        <v>9.2887310000000003</v>
      </c>
      <c r="AP17">
        <v>8.8019850000000002</v>
      </c>
      <c r="AQ17">
        <v>8.747382</v>
      </c>
      <c r="AR17">
        <v>8.70838</v>
      </c>
      <c r="AS17">
        <v>8.7676630000000007</v>
      </c>
      <c r="AT17">
        <v>9.3121320000000001</v>
      </c>
      <c r="AU17">
        <v>9.146763</v>
      </c>
      <c r="AV17">
        <v>8.9704739999999994</v>
      </c>
      <c r="AW17">
        <v>8.9938749999999992</v>
      </c>
    </row>
    <row r="18">
      <c r="A18">
        <v>17</v>
      </c>
      <c r="B18">
        <v>9.4853009999999998</v>
      </c>
      <c r="C18">
        <v>9.4010569999999998</v>
      </c>
      <c r="D18">
        <v>9.1686040000000002</v>
      </c>
      <c r="E18">
        <v>9.1748449999999995</v>
      </c>
      <c r="F18">
        <v>10.084372999999999</v>
      </c>
      <c r="G18">
        <v>9.4993420000000004</v>
      </c>
      <c r="H18">
        <v>9.1904450000000004</v>
      </c>
      <c r="I18">
        <v>9.2481679999999997</v>
      </c>
      <c r="J18">
        <v>8.9564330000000005</v>
      </c>
      <c r="K18">
        <v>8.7723429999999993</v>
      </c>
      <c r="L18">
        <v>9.1966859999999997</v>
      </c>
      <c r="M18">
        <v>8.7068200000000004</v>
      </c>
      <c r="N18">
        <v>9.4868609999999993</v>
      </c>
      <c r="O18">
        <v>9.2294470000000004</v>
      </c>
      <c r="P18">
        <v>9.1592439999999993</v>
      </c>
      <c r="Q18">
        <v>8.8737490000000001</v>
      </c>
      <c r="R18">
        <v>9.6179079999999999</v>
      </c>
      <c r="S18">
        <v>8.7848240000000004</v>
      </c>
      <c r="T18">
        <v>9.1186819999999997</v>
      </c>
      <c r="U18">
        <v>8.9767139999999994</v>
      </c>
      <c r="V18">
        <v>9.3074519999999996</v>
      </c>
      <c r="W18">
        <v>8.8004250000000006</v>
      </c>
      <c r="X18">
        <v>8.9299119999999998</v>
      </c>
      <c r="Y18">
        <v>8.8909099999999999</v>
      </c>
      <c r="Z18">
        <v>9.2700099999999992</v>
      </c>
      <c r="AA18">
        <v>8.6537769999999998</v>
      </c>
      <c r="AB18">
        <v>9.0874799999999993</v>
      </c>
      <c r="AC18">
        <v>8.8784290000000006</v>
      </c>
      <c r="AD18">
        <v>9.3261730000000007</v>
      </c>
      <c r="AE18">
        <v>9.1810849999999995</v>
      </c>
      <c r="AF18">
        <v>9.0125960000000003</v>
      </c>
      <c r="AG18">
        <v>8.9813939999999999</v>
      </c>
      <c r="AH18">
        <v>9.6054270000000006</v>
      </c>
      <c r="AI18">
        <v>9.6116679999999999</v>
      </c>
      <c r="AJ18">
        <v>9.6678309999999996</v>
      </c>
      <c r="AK18">
        <v>9.6537900000000008</v>
      </c>
      <c r="AL18">
        <v>9.4119770000000003</v>
      </c>
      <c r="AM18">
        <v>9.5055820000000004</v>
      </c>
      <c r="AN18">
        <v>9.1171220000000002</v>
      </c>
      <c r="AO18">
        <v>9.2887310000000003</v>
      </c>
      <c r="AP18">
        <v>8.8035449999999997</v>
      </c>
      <c r="AQ18">
        <v>8.7520620000000005</v>
      </c>
      <c r="AR18">
        <v>8.7052600000000009</v>
      </c>
      <c r="AS18">
        <v>8.7723429999999993</v>
      </c>
      <c r="AT18">
        <v>9.3105720000000005</v>
      </c>
      <c r="AU18">
        <v>9.1452030000000004</v>
      </c>
      <c r="AV18">
        <v>8.9720340000000007</v>
      </c>
      <c r="AW18">
        <v>8.9891950000000005</v>
      </c>
    </row>
    <row r="19">
      <c r="A19">
        <v>18</v>
      </c>
      <c r="B19">
        <v>9.4915409999999998</v>
      </c>
      <c r="C19">
        <v>9.4072969999999998</v>
      </c>
      <c r="D19">
        <v>9.1732849999999999</v>
      </c>
      <c r="E19">
        <v>9.1779650000000004</v>
      </c>
      <c r="F19">
        <v>10.090612999999999</v>
      </c>
      <c r="G19">
        <v>9.5102620000000009</v>
      </c>
      <c r="H19">
        <v>9.1951260000000001</v>
      </c>
      <c r="I19">
        <v>9.2544090000000008</v>
      </c>
      <c r="J19">
        <v>8.9611129999999992</v>
      </c>
      <c r="K19">
        <v>8.7754630000000002</v>
      </c>
      <c r="L19">
        <v>9.2013660000000002</v>
      </c>
      <c r="M19">
        <v>8.71462</v>
      </c>
      <c r="N19">
        <v>9.4946610000000007</v>
      </c>
      <c r="O19">
        <v>9.2341280000000001</v>
      </c>
      <c r="P19">
        <v>9.1701639999999998</v>
      </c>
      <c r="Q19">
        <v>8.8831089999999993</v>
      </c>
      <c r="R19">
        <v>9.6257079999999995</v>
      </c>
      <c r="S19">
        <v>8.7957450000000001</v>
      </c>
      <c r="T19">
        <v>9.1233620000000002</v>
      </c>
      <c r="U19">
        <v>8.9860749999999996</v>
      </c>
      <c r="V19">
        <v>9.3152519999999992</v>
      </c>
      <c r="W19">
        <v>8.8097849999999998</v>
      </c>
      <c r="X19">
        <v>8.9408320000000003</v>
      </c>
      <c r="Y19">
        <v>8.9049499999999995</v>
      </c>
      <c r="Z19">
        <v>9.2824899999999992</v>
      </c>
      <c r="AA19">
        <v>8.663138</v>
      </c>
      <c r="AB19">
        <v>9.0952800000000007</v>
      </c>
      <c r="AC19">
        <v>8.8846690000000006</v>
      </c>
      <c r="AD19">
        <v>9.3308529999999994</v>
      </c>
      <c r="AE19">
        <v>9.1873249999999995</v>
      </c>
      <c r="AF19">
        <v>9.0188360000000003</v>
      </c>
      <c r="AG19">
        <v>8.9923149999999996</v>
      </c>
      <c r="AH19">
        <v>9.6241479999999999</v>
      </c>
      <c r="AI19">
        <v>9.6257079999999995</v>
      </c>
      <c r="AJ19">
        <v>9.6849919999999994</v>
      </c>
      <c r="AK19">
        <v>9.6693909999999992</v>
      </c>
      <c r="AL19">
        <v>9.4104170000000007</v>
      </c>
      <c r="AM19">
        <v>9.5087019999999995</v>
      </c>
      <c r="AN19">
        <v>9.1264819999999993</v>
      </c>
      <c r="AO19">
        <v>9.2949710000000003</v>
      </c>
      <c r="AP19">
        <v>8.8113449999999993</v>
      </c>
      <c r="AQ19">
        <v>8.7629830000000002</v>
      </c>
      <c r="AR19">
        <v>8.7130600000000005</v>
      </c>
      <c r="AS19">
        <v>8.7801439999999999</v>
      </c>
      <c r="AT19">
        <v>9.3230520000000006</v>
      </c>
      <c r="AU19">
        <v>9.1545640000000006</v>
      </c>
      <c r="AV19">
        <v>8.9751539999999999</v>
      </c>
      <c r="AW19">
        <v>9.0016750000000005</v>
      </c>
    </row>
    <row r="20">
      <c r="A20">
        <v>19</v>
      </c>
      <c r="B20">
        <v>9.4993420000000004</v>
      </c>
      <c r="C20">
        <v>9.4150969999999994</v>
      </c>
      <c r="D20">
        <v>9.1826450000000008</v>
      </c>
      <c r="E20">
        <v>9.192005</v>
      </c>
      <c r="F20">
        <v>10.095293</v>
      </c>
      <c r="G20">
        <v>9.5165030000000002</v>
      </c>
      <c r="H20">
        <v>9.2060460000000006</v>
      </c>
      <c r="I20">
        <v>9.2606490000000008</v>
      </c>
      <c r="J20">
        <v>8.9689139999999998</v>
      </c>
      <c r="K20">
        <v>8.786384</v>
      </c>
      <c r="L20">
        <v>9.2029259999999997</v>
      </c>
      <c r="M20">
        <v>8.7239810000000002</v>
      </c>
      <c r="N20">
        <v>9.4977820000000008</v>
      </c>
      <c r="O20">
        <v>9.2388080000000006</v>
      </c>
      <c r="P20">
        <v>9.1686040000000002</v>
      </c>
      <c r="Q20">
        <v>8.8846690000000006</v>
      </c>
      <c r="R20">
        <v>9.6319490000000005</v>
      </c>
      <c r="S20">
        <v>8.7957450000000001</v>
      </c>
      <c r="T20">
        <v>9.1280420000000007</v>
      </c>
      <c r="U20">
        <v>8.9907550000000001</v>
      </c>
      <c r="V20">
        <v>9.3168120000000005</v>
      </c>
      <c r="W20">
        <v>8.8082250000000002</v>
      </c>
      <c r="X20">
        <v>8.9408320000000003</v>
      </c>
      <c r="Y20">
        <v>8.9018300000000004</v>
      </c>
      <c r="Z20">
        <v>9.2824899999999992</v>
      </c>
      <c r="AA20">
        <v>8.6615769999999994</v>
      </c>
      <c r="AB20">
        <v>9.0952800000000007</v>
      </c>
      <c r="AC20">
        <v>8.8940300000000008</v>
      </c>
      <c r="AD20">
        <v>9.3324130000000007</v>
      </c>
      <c r="AE20">
        <v>9.185765</v>
      </c>
      <c r="AF20">
        <v>9.0250769999999996</v>
      </c>
      <c r="AG20">
        <v>8.9813939999999999</v>
      </c>
      <c r="AH20">
        <v>9.6381890000000006</v>
      </c>
      <c r="AI20">
        <v>9.6397490000000001</v>
      </c>
      <c r="AJ20">
        <v>9.7005920000000003</v>
      </c>
      <c r="AK20">
        <v>9.6849919999999994</v>
      </c>
      <c r="AL20">
        <v>9.4150969999999994</v>
      </c>
      <c r="AM20">
        <v>9.5118220000000004</v>
      </c>
      <c r="AN20">
        <v>9.1296020000000002</v>
      </c>
      <c r="AO20">
        <v>9.3027709999999999</v>
      </c>
      <c r="AP20">
        <v>8.8222660000000008</v>
      </c>
      <c r="AQ20">
        <v>8.7707829999999998</v>
      </c>
      <c r="AR20">
        <v>8.7239810000000002</v>
      </c>
      <c r="AS20">
        <v>8.786384</v>
      </c>
      <c r="AT20">
        <v>9.3277330000000003</v>
      </c>
      <c r="AU20">
        <v>9.1576839999999997</v>
      </c>
      <c r="AV20">
        <v>8.9829539999999994</v>
      </c>
      <c r="AW20">
        <v>9.0079159999999998</v>
      </c>
    </row>
    <row r="21">
      <c r="A21">
        <v>20</v>
      </c>
      <c r="B21">
        <v>9.5040220000000009</v>
      </c>
      <c r="C21">
        <v>9.4119770000000003</v>
      </c>
      <c r="D21">
        <v>9.1826450000000008</v>
      </c>
      <c r="E21">
        <v>9.1904450000000004</v>
      </c>
      <c r="F21">
        <v>10.095293</v>
      </c>
      <c r="G21">
        <v>9.5196229999999993</v>
      </c>
      <c r="H21">
        <v>9.2091659999999997</v>
      </c>
      <c r="I21">
        <v>9.2653289999999995</v>
      </c>
      <c r="J21">
        <v>8.9689139999999998</v>
      </c>
      <c r="K21">
        <v>8.7941839999999996</v>
      </c>
      <c r="L21">
        <v>9.2044859999999993</v>
      </c>
      <c r="M21">
        <v>8.7255409999999998</v>
      </c>
      <c r="N21">
        <v>9.5040220000000009</v>
      </c>
      <c r="O21">
        <v>9.2388080000000006</v>
      </c>
      <c r="P21">
        <v>9.1779650000000004</v>
      </c>
      <c r="Q21">
        <v>8.8877889999999997</v>
      </c>
      <c r="R21">
        <v>9.6397490000000001</v>
      </c>
      <c r="S21">
        <v>8.8035449999999997</v>
      </c>
      <c r="T21">
        <v>9.1296020000000002</v>
      </c>
      <c r="U21">
        <v>8.9938749999999992</v>
      </c>
      <c r="V21">
        <v>9.3230520000000006</v>
      </c>
      <c r="W21">
        <v>8.8129050000000007</v>
      </c>
      <c r="X21">
        <v>8.9533129999999996</v>
      </c>
      <c r="Y21">
        <v>8.9049499999999995</v>
      </c>
      <c r="Z21">
        <v>9.2918509999999994</v>
      </c>
      <c r="AA21">
        <v>8.6662579999999991</v>
      </c>
      <c r="AB21">
        <v>9.0984010000000008</v>
      </c>
      <c r="AC21">
        <v>8.8893500000000003</v>
      </c>
      <c r="AD21">
        <v>9.3308529999999994</v>
      </c>
      <c r="AE21">
        <v>9.1842050000000004</v>
      </c>
      <c r="AF21">
        <v>9.023517</v>
      </c>
      <c r="AG21">
        <v>8.9829539999999994</v>
      </c>
      <c r="AH21">
        <v>9.6475500000000007</v>
      </c>
      <c r="AI21">
        <v>9.6553500000000003</v>
      </c>
      <c r="AJ21">
        <v>9.7099530000000005</v>
      </c>
      <c r="AK21">
        <v>9.6959119999999999</v>
      </c>
      <c r="AL21">
        <v>9.4135369999999998</v>
      </c>
      <c r="AM21">
        <v>9.5118220000000004</v>
      </c>
      <c r="AN21">
        <v>9.1249219999999998</v>
      </c>
      <c r="AO21">
        <v>9.2918509999999994</v>
      </c>
      <c r="AP21">
        <v>8.8300660000000004</v>
      </c>
      <c r="AQ21">
        <v>8.7848240000000004</v>
      </c>
      <c r="AR21">
        <v>8.7333409999999994</v>
      </c>
      <c r="AS21">
        <v>8.7973049999999997</v>
      </c>
      <c r="AT21">
        <v>9.3230520000000006</v>
      </c>
      <c r="AU21">
        <v>9.1592439999999993</v>
      </c>
      <c r="AV21">
        <v>8.9829539999999994</v>
      </c>
      <c r="AW21">
        <v>9.0079159999999998</v>
      </c>
    </row>
    <row r="22">
      <c r="A22">
        <v>21</v>
      </c>
      <c r="B22">
        <v>9.4946610000000007</v>
      </c>
      <c r="C22">
        <v>9.4197780000000009</v>
      </c>
      <c r="D22">
        <v>9.1873249999999995</v>
      </c>
      <c r="E22">
        <v>9.192005</v>
      </c>
      <c r="F22">
        <v>10.104654</v>
      </c>
      <c r="G22">
        <v>9.5243029999999997</v>
      </c>
      <c r="H22">
        <v>9.2154070000000008</v>
      </c>
      <c r="I22">
        <v>9.2731300000000001</v>
      </c>
      <c r="J22">
        <v>8.9704739999999994</v>
      </c>
      <c r="K22">
        <v>8.7941839999999996</v>
      </c>
      <c r="L22">
        <v>9.2060460000000006</v>
      </c>
      <c r="M22">
        <v>8.7271009999999993</v>
      </c>
      <c r="N22">
        <v>9.507142</v>
      </c>
      <c r="O22">
        <v>9.2450480000000006</v>
      </c>
      <c r="P22">
        <v>9.1810849999999995</v>
      </c>
      <c r="Q22">
        <v>8.8909099999999999</v>
      </c>
      <c r="R22">
        <v>9.6381890000000006</v>
      </c>
      <c r="S22">
        <v>8.8051049999999993</v>
      </c>
      <c r="T22">
        <v>9.1358429999999995</v>
      </c>
      <c r="U22">
        <v>8.9985549999999996</v>
      </c>
      <c r="V22">
        <v>9.3277330000000003</v>
      </c>
      <c r="W22">
        <v>8.8222660000000008</v>
      </c>
      <c r="X22">
        <v>8.9486329999999992</v>
      </c>
      <c r="Y22">
        <v>8.9127510000000001</v>
      </c>
      <c r="Z22">
        <v>9.2980909999999994</v>
      </c>
      <c r="AA22">
        <v>8.669378</v>
      </c>
      <c r="AB22">
        <v>9.107761</v>
      </c>
      <c r="AC22">
        <v>8.9314719999999994</v>
      </c>
      <c r="AD22">
        <v>9.3324130000000007</v>
      </c>
      <c r="AE22">
        <v>9.1904450000000004</v>
      </c>
      <c r="AF22">
        <v>9.029757</v>
      </c>
      <c r="AG22">
        <v>8.9907550000000001</v>
      </c>
      <c r="AH22">
        <v>9.6647099999999995</v>
      </c>
      <c r="AI22">
        <v>9.6662710000000001</v>
      </c>
      <c r="AJ22">
        <v>9.7255540000000007</v>
      </c>
      <c r="AK22">
        <v>9.7130729999999996</v>
      </c>
      <c r="AL22">
        <v>9.4166570000000007</v>
      </c>
      <c r="AM22">
        <v>9.5149430000000006</v>
      </c>
      <c r="AN22">
        <v>9.1374030000000008</v>
      </c>
      <c r="AO22">
        <v>9.3027709999999999</v>
      </c>
      <c r="AP22">
        <v>8.8425469999999997</v>
      </c>
      <c r="AQ22">
        <v>8.8113449999999993</v>
      </c>
      <c r="AR22">
        <v>8.7489419999999996</v>
      </c>
      <c r="AS22">
        <v>8.8144659999999995</v>
      </c>
      <c r="AT22">
        <v>9.3355329999999999</v>
      </c>
      <c r="AU22">
        <v>9.1670440000000006</v>
      </c>
      <c r="AV22">
        <v>8.9860749999999996</v>
      </c>
      <c r="AW22">
        <v>9.0157159999999994</v>
      </c>
    </row>
    <row r="23">
      <c r="A23">
        <v>22</v>
      </c>
      <c r="B23">
        <v>9.5087019999999995</v>
      </c>
      <c r="C23">
        <v>9.422898</v>
      </c>
      <c r="D23">
        <v>9.192005</v>
      </c>
      <c r="E23">
        <v>9.2013660000000002</v>
      </c>
      <c r="F23">
        <v>10.104654</v>
      </c>
      <c r="G23">
        <v>9.5336639999999999</v>
      </c>
      <c r="H23">
        <v>9.2232070000000004</v>
      </c>
      <c r="I23">
        <v>9.2809299999999997</v>
      </c>
      <c r="J23">
        <v>8.9829539999999994</v>
      </c>
      <c r="K23">
        <v>8.8051049999999993</v>
      </c>
      <c r="L23">
        <v>9.2107259999999993</v>
      </c>
      <c r="M23">
        <v>8.7395820000000004</v>
      </c>
      <c r="N23">
        <v>9.5118220000000004</v>
      </c>
      <c r="O23">
        <v>9.2512889999999999</v>
      </c>
      <c r="P23">
        <v>9.1842050000000004</v>
      </c>
      <c r="Q23">
        <v>8.8987099999999995</v>
      </c>
      <c r="R23">
        <v>9.6459890000000001</v>
      </c>
      <c r="S23">
        <v>8.8160260000000008</v>
      </c>
      <c r="T23">
        <v>9.1436430000000009</v>
      </c>
      <c r="U23">
        <v>9.0016750000000005</v>
      </c>
      <c r="V23">
        <v>9.3339730000000003</v>
      </c>
      <c r="W23">
        <v>8.8269459999999995</v>
      </c>
      <c r="X23">
        <v>8.9564330000000005</v>
      </c>
      <c r="Y23">
        <v>8.9158709999999992</v>
      </c>
      <c r="Z23">
        <v>9.3074519999999996</v>
      </c>
      <c r="AA23">
        <v>8.6756180000000001</v>
      </c>
      <c r="AB23">
        <v>9.1108809999999991</v>
      </c>
      <c r="AC23">
        <v>8.9252310000000001</v>
      </c>
      <c r="AD23">
        <v>9.3246120000000001</v>
      </c>
      <c r="AE23">
        <v>9.1935660000000006</v>
      </c>
      <c r="AF23">
        <v>9.0344370000000005</v>
      </c>
      <c r="AG23">
        <v>8.9891950000000005</v>
      </c>
      <c r="AH23">
        <v>9.6787510000000001</v>
      </c>
      <c r="AI23">
        <v>9.6834310000000006</v>
      </c>
      <c r="AJ23">
        <v>9.7380340000000007</v>
      </c>
      <c r="AK23">
        <v>9.7271140000000003</v>
      </c>
      <c r="AL23">
        <v>9.4213380000000004</v>
      </c>
      <c r="AM23">
        <v>9.5196229999999993</v>
      </c>
      <c r="AN23">
        <v>9.1389630000000004</v>
      </c>
      <c r="AO23">
        <v>9.3058920000000001</v>
      </c>
      <c r="AP23">
        <v>8.8675080000000008</v>
      </c>
      <c r="AQ23">
        <v>8.8534679999999994</v>
      </c>
      <c r="AR23">
        <v>8.7801439999999999</v>
      </c>
      <c r="AS23">
        <v>8.8503469999999993</v>
      </c>
      <c r="AT23">
        <v>9.3339730000000003</v>
      </c>
      <c r="AU23">
        <v>9.1654839999999993</v>
      </c>
      <c r="AV23">
        <v>8.9923149999999996</v>
      </c>
      <c r="AW23">
        <v>9.0219570000000004</v>
      </c>
    </row>
    <row r="24">
      <c r="A24">
        <v>23</v>
      </c>
      <c r="B24">
        <v>9.513382</v>
      </c>
      <c r="C24">
        <v>9.429138</v>
      </c>
      <c r="D24">
        <v>9.2013660000000002</v>
      </c>
      <c r="E24">
        <v>9.2060460000000006</v>
      </c>
      <c r="F24">
        <v>10.120255</v>
      </c>
      <c r="G24">
        <v>9.5445840000000004</v>
      </c>
      <c r="H24">
        <v>9.2341280000000001</v>
      </c>
      <c r="I24">
        <v>9.2871710000000007</v>
      </c>
      <c r="J24">
        <v>8.984515</v>
      </c>
      <c r="K24">
        <v>8.8129050000000007</v>
      </c>
      <c r="L24">
        <v>9.2107259999999993</v>
      </c>
      <c r="M24">
        <v>8.7442620000000009</v>
      </c>
      <c r="N24">
        <v>9.5180629999999997</v>
      </c>
      <c r="O24">
        <v>9.2544090000000008</v>
      </c>
      <c r="P24">
        <v>9.1904450000000004</v>
      </c>
      <c r="Q24">
        <v>8.9002700000000008</v>
      </c>
      <c r="R24">
        <v>9.6444290000000006</v>
      </c>
      <c r="S24">
        <v>8.8175860000000004</v>
      </c>
      <c r="T24">
        <v>9.1514430000000004</v>
      </c>
      <c r="U24">
        <v>9.0079159999999998</v>
      </c>
      <c r="V24">
        <v>9.3417729999999999</v>
      </c>
      <c r="W24">
        <v>8.8347470000000001</v>
      </c>
      <c r="X24">
        <v>8.9673540000000003</v>
      </c>
      <c r="Y24">
        <v>8.9205509999999997</v>
      </c>
      <c r="Z24">
        <v>9.3090119999999992</v>
      </c>
      <c r="AA24">
        <v>8.6849790000000002</v>
      </c>
      <c r="AB24">
        <v>9.1202419999999993</v>
      </c>
      <c r="AC24">
        <v>8.9314719999999994</v>
      </c>
      <c r="AD24">
        <v>9.3339730000000003</v>
      </c>
      <c r="AE24">
        <v>9.2044859999999993</v>
      </c>
      <c r="AF24">
        <v>9.0422379999999993</v>
      </c>
      <c r="AG24">
        <v>8.9969950000000001</v>
      </c>
      <c r="AH24">
        <v>9.6974719999999994</v>
      </c>
      <c r="AI24">
        <v>9.6959119999999999</v>
      </c>
      <c r="AJ24">
        <v>9.7583149999999996</v>
      </c>
      <c r="AK24">
        <v>9.7427150000000005</v>
      </c>
      <c r="AL24">
        <v>9.4306979999999996</v>
      </c>
      <c r="AM24">
        <v>9.5227430000000002</v>
      </c>
      <c r="AN24">
        <v>9.1374030000000008</v>
      </c>
      <c r="AO24">
        <v>9.3152519999999992</v>
      </c>
      <c r="AP24">
        <v>8.9096309999999992</v>
      </c>
      <c r="AQ24">
        <v>8.9439519999999995</v>
      </c>
      <c r="AR24">
        <v>8.8425469999999997</v>
      </c>
      <c r="AS24">
        <v>8.9205509999999997</v>
      </c>
      <c r="AT24">
        <v>9.3402130000000003</v>
      </c>
      <c r="AU24">
        <v>9.1701639999999998</v>
      </c>
      <c r="AV24">
        <v>9.0001149999999992</v>
      </c>
      <c r="AW24">
        <v>9.0219570000000004</v>
      </c>
    </row>
    <row r="25">
      <c r="A25">
        <v>24</v>
      </c>
      <c r="B25">
        <v>9.5118220000000004</v>
      </c>
      <c r="C25">
        <v>9.4400589999999998</v>
      </c>
      <c r="D25">
        <v>9.2029259999999997</v>
      </c>
      <c r="E25">
        <v>9.2154070000000008</v>
      </c>
      <c r="F25">
        <v>10.128055</v>
      </c>
      <c r="G25">
        <v>9.5477039999999995</v>
      </c>
      <c r="H25">
        <v>9.2466080000000002</v>
      </c>
      <c r="I25">
        <v>9.2996510000000008</v>
      </c>
      <c r="J25">
        <v>8.9891950000000005</v>
      </c>
      <c r="K25">
        <v>8.8160260000000008</v>
      </c>
      <c r="L25">
        <v>9.2169670000000004</v>
      </c>
      <c r="M25">
        <v>8.7489419999999996</v>
      </c>
      <c r="N25">
        <v>9.5243029999999997</v>
      </c>
      <c r="O25">
        <v>9.2590889999999995</v>
      </c>
      <c r="P25">
        <v>9.1998060000000006</v>
      </c>
      <c r="Q25">
        <v>8.9033899999999999</v>
      </c>
      <c r="R25">
        <v>9.6459890000000001</v>
      </c>
      <c r="S25">
        <v>8.8238260000000004</v>
      </c>
      <c r="T25">
        <v>9.1514430000000004</v>
      </c>
      <c r="U25">
        <v>9.0141559999999998</v>
      </c>
      <c r="V25">
        <v>9.3464539999999996</v>
      </c>
      <c r="W25">
        <v>8.8363069999999997</v>
      </c>
      <c r="X25">
        <v>8.9782740000000008</v>
      </c>
      <c r="Y25">
        <v>8.9221109999999992</v>
      </c>
      <c r="Z25">
        <v>9.3183720000000001</v>
      </c>
      <c r="AA25">
        <v>8.6865389999999998</v>
      </c>
      <c r="AB25">
        <v>9.1249219999999998</v>
      </c>
      <c r="AC25">
        <v>8.9455120000000008</v>
      </c>
      <c r="AD25">
        <v>9.3355329999999999</v>
      </c>
      <c r="AE25">
        <v>9.2091659999999997</v>
      </c>
      <c r="AF25">
        <v>9.0484779999999994</v>
      </c>
      <c r="AG25">
        <v>9.0001149999999992</v>
      </c>
      <c r="AH25">
        <v>9.7146329999999992</v>
      </c>
      <c r="AI25">
        <v>9.7161930000000005</v>
      </c>
      <c r="AJ25">
        <v>9.7754759999999994</v>
      </c>
      <c r="AK25">
        <v>9.7567550000000001</v>
      </c>
      <c r="AL25">
        <v>9.4306979999999996</v>
      </c>
      <c r="AM25">
        <v>9.5243029999999997</v>
      </c>
      <c r="AN25">
        <v>9.1342820000000007</v>
      </c>
      <c r="AO25">
        <v>9.3168120000000005</v>
      </c>
      <c r="AP25">
        <v>8.9923149999999996</v>
      </c>
      <c r="AQ25">
        <v>9.0984010000000008</v>
      </c>
      <c r="AR25">
        <v>8.9579930000000001</v>
      </c>
      <c r="AS25">
        <v>9.0406779999999998</v>
      </c>
      <c r="AT25">
        <v>9.344894</v>
      </c>
      <c r="AU25">
        <v>9.1779650000000004</v>
      </c>
      <c r="AV25">
        <v>9.0016750000000005</v>
      </c>
      <c r="AW25">
        <v>9.0266369999999991</v>
      </c>
    </row>
    <row r="26">
      <c r="A26">
        <v>25</v>
      </c>
      <c r="B26">
        <v>9.5227430000000002</v>
      </c>
      <c r="C26">
        <v>9.4478589999999993</v>
      </c>
      <c r="D26">
        <v>9.2107259999999993</v>
      </c>
      <c r="E26">
        <v>9.2216470000000008</v>
      </c>
      <c r="F26">
        <v>10.140536000000001</v>
      </c>
      <c r="G26">
        <v>9.5586249999999993</v>
      </c>
      <c r="H26">
        <v>9.2590889999999995</v>
      </c>
      <c r="I26">
        <v>9.3043309999999995</v>
      </c>
      <c r="J26">
        <v>8.9969950000000001</v>
      </c>
      <c r="K26">
        <v>8.8222660000000008</v>
      </c>
      <c r="L26">
        <v>9.2232070000000004</v>
      </c>
      <c r="M26">
        <v>8.7551819999999996</v>
      </c>
      <c r="N26">
        <v>9.5336639999999999</v>
      </c>
      <c r="O26">
        <v>9.2637689999999999</v>
      </c>
      <c r="P26">
        <v>9.2044859999999993</v>
      </c>
      <c r="Q26">
        <v>8.9143109999999997</v>
      </c>
      <c r="R26">
        <v>9.6413089999999997</v>
      </c>
      <c r="S26">
        <v>8.8300660000000004</v>
      </c>
      <c r="T26">
        <v>9.1623640000000002</v>
      </c>
      <c r="U26">
        <v>9.0172760000000007</v>
      </c>
      <c r="V26">
        <v>9.3480139999999992</v>
      </c>
      <c r="W26">
        <v>8.8394270000000006</v>
      </c>
      <c r="X26">
        <v>8.9813939999999999</v>
      </c>
      <c r="Y26">
        <v>8.9267909999999997</v>
      </c>
      <c r="Z26">
        <v>9.3261730000000007</v>
      </c>
      <c r="AA26">
        <v>8.6958990000000007</v>
      </c>
      <c r="AB26">
        <v>9.1218020000000006</v>
      </c>
      <c r="AC26">
        <v>8.9501930000000005</v>
      </c>
      <c r="AD26">
        <v>9.3402130000000003</v>
      </c>
      <c r="AE26">
        <v>9.2076060000000002</v>
      </c>
      <c r="AF26">
        <v>9.0562780000000007</v>
      </c>
      <c r="AG26">
        <v>9.0047960000000007</v>
      </c>
      <c r="AH26">
        <v>9.7302339999999994</v>
      </c>
      <c r="AI26">
        <v>9.7302339999999994</v>
      </c>
      <c r="AJ26">
        <v>9.7941970000000005</v>
      </c>
      <c r="AK26">
        <v>9.7770360000000007</v>
      </c>
      <c r="AL26">
        <v>9.435378</v>
      </c>
      <c r="AM26">
        <v>9.5305429999999998</v>
      </c>
      <c r="AN26">
        <v>9.1389630000000004</v>
      </c>
      <c r="AO26">
        <v>9.3324130000000007</v>
      </c>
      <c r="AP26">
        <v>9.1311619999999998</v>
      </c>
      <c r="AQ26">
        <v>9.3823360000000005</v>
      </c>
      <c r="AR26">
        <v>9.1545640000000006</v>
      </c>
      <c r="AS26">
        <v>9.2622090000000004</v>
      </c>
      <c r="AT26">
        <v>9.3511340000000001</v>
      </c>
      <c r="AU26">
        <v>9.1810849999999995</v>
      </c>
      <c r="AV26">
        <v>9.0063560000000003</v>
      </c>
      <c r="AW26">
        <v>9.0313169999999996</v>
      </c>
    </row>
    <row r="27">
      <c r="A27">
        <v>26</v>
      </c>
      <c r="B27">
        <v>9.5321029999999993</v>
      </c>
      <c r="C27">
        <v>9.4540989999999994</v>
      </c>
      <c r="D27">
        <v>9.2216470000000008</v>
      </c>
      <c r="E27">
        <v>9.2341280000000001</v>
      </c>
      <c r="F27">
        <v>10.145216</v>
      </c>
      <c r="G27">
        <v>9.5679850000000002</v>
      </c>
      <c r="H27">
        <v>9.2700099999999992</v>
      </c>
      <c r="I27">
        <v>9.3105720000000005</v>
      </c>
      <c r="J27">
        <v>9.0079159999999998</v>
      </c>
      <c r="K27">
        <v>8.8394270000000006</v>
      </c>
      <c r="L27">
        <v>9.2278870000000008</v>
      </c>
      <c r="M27">
        <v>8.7676630000000007</v>
      </c>
      <c r="N27">
        <v>9.5414639999999995</v>
      </c>
      <c r="O27">
        <v>9.2762499999999992</v>
      </c>
      <c r="P27">
        <v>9.2154070000000008</v>
      </c>
      <c r="Q27">
        <v>8.9205509999999997</v>
      </c>
      <c r="R27">
        <v>9.6491100000000003</v>
      </c>
      <c r="S27">
        <v>8.8409870000000002</v>
      </c>
      <c r="T27">
        <v>9.1561240000000002</v>
      </c>
      <c r="U27">
        <v>9.029757</v>
      </c>
      <c r="V27">
        <v>9.3604939999999992</v>
      </c>
      <c r="W27">
        <v>8.8550280000000008</v>
      </c>
      <c r="X27">
        <v>8.9907550000000001</v>
      </c>
      <c r="Y27">
        <v>8.9392720000000008</v>
      </c>
      <c r="Z27">
        <v>9.3355329999999999</v>
      </c>
      <c r="AA27">
        <v>8.6958990000000007</v>
      </c>
      <c r="AB27">
        <v>9.1374030000000008</v>
      </c>
      <c r="AC27">
        <v>8.9642330000000001</v>
      </c>
      <c r="AD27">
        <v>9.3433329999999994</v>
      </c>
      <c r="AE27">
        <v>9.2200869999999995</v>
      </c>
      <c r="AF27">
        <v>9.0578380000000003</v>
      </c>
      <c r="AG27">
        <v>9.0188360000000003</v>
      </c>
      <c r="AH27">
        <v>9.7520749999999996</v>
      </c>
      <c r="AI27">
        <v>9.7473949999999991</v>
      </c>
      <c r="AJ27">
        <v>9.8113580000000002</v>
      </c>
      <c r="AK27">
        <v>9.795757</v>
      </c>
      <c r="AL27">
        <v>9.4384990000000002</v>
      </c>
      <c r="AM27">
        <v>9.5367840000000008</v>
      </c>
      <c r="AN27">
        <v>9.1436430000000009</v>
      </c>
      <c r="AO27">
        <v>9.3339730000000003</v>
      </c>
      <c r="AP27">
        <v>9.3807749999999999</v>
      </c>
      <c r="AQ27">
        <v>9.8456799999999998</v>
      </c>
      <c r="AR27">
        <v>9.4931009999999993</v>
      </c>
      <c r="AS27">
        <v>9.6350689999999997</v>
      </c>
      <c r="AT27">
        <v>9.3558140000000005</v>
      </c>
      <c r="AU27">
        <v>9.1873249999999995</v>
      </c>
      <c r="AV27">
        <v>9.0125960000000003</v>
      </c>
      <c r="AW27">
        <v>9.0391169999999992</v>
      </c>
    </row>
    <row r="28">
      <c r="A28">
        <v>27</v>
      </c>
      <c r="B28">
        <v>9.5258629999999993</v>
      </c>
      <c r="C28">
        <v>9.4525389999999998</v>
      </c>
      <c r="D28">
        <v>9.2200869999999995</v>
      </c>
      <c r="E28">
        <v>9.2263269999999995</v>
      </c>
      <c r="F28">
        <v>10.145216</v>
      </c>
      <c r="G28">
        <v>9.5679850000000002</v>
      </c>
      <c r="H28">
        <v>9.2700099999999992</v>
      </c>
      <c r="I28">
        <v>9.3121320000000001</v>
      </c>
      <c r="J28">
        <v>9.0047960000000007</v>
      </c>
      <c r="K28">
        <v>8.8331870000000006</v>
      </c>
      <c r="L28">
        <v>9.2232070000000004</v>
      </c>
      <c r="M28">
        <v>8.7629830000000002</v>
      </c>
      <c r="N28">
        <v>9.5383440000000004</v>
      </c>
      <c r="O28">
        <v>9.2684499999999996</v>
      </c>
      <c r="P28">
        <v>9.2122869999999999</v>
      </c>
      <c r="Q28">
        <v>8.9174310000000006</v>
      </c>
      <c r="R28">
        <v>9.6428689999999992</v>
      </c>
      <c r="S28">
        <v>8.8378669999999993</v>
      </c>
      <c r="T28">
        <v>9.1717239999999993</v>
      </c>
      <c r="U28">
        <v>9.023517</v>
      </c>
      <c r="V28">
        <v>9.3604939999999992</v>
      </c>
      <c r="W28">
        <v>8.8534679999999994</v>
      </c>
      <c r="X28">
        <v>8.9860749999999996</v>
      </c>
      <c r="Y28">
        <v>8.9377119999999994</v>
      </c>
      <c r="Z28">
        <v>9.3324130000000007</v>
      </c>
      <c r="AA28">
        <v>8.6943389999999994</v>
      </c>
      <c r="AB28">
        <v>9.1389630000000004</v>
      </c>
      <c r="AC28">
        <v>8.9611129999999992</v>
      </c>
      <c r="AD28">
        <v>9.3417729999999999</v>
      </c>
      <c r="AE28">
        <v>9.2107259999999993</v>
      </c>
      <c r="AF28">
        <v>9.0593979999999998</v>
      </c>
      <c r="AG28">
        <v>9.0110360000000007</v>
      </c>
      <c r="AH28">
        <v>9.7520749999999996</v>
      </c>
      <c r="AI28">
        <v>9.7520749999999996</v>
      </c>
      <c r="AJ28">
        <v>9.8160380000000007</v>
      </c>
      <c r="AK28">
        <v>9.7941970000000005</v>
      </c>
      <c r="AL28">
        <v>9.4338180000000005</v>
      </c>
      <c r="AM28">
        <v>9.5321029999999993</v>
      </c>
      <c r="AN28">
        <v>9.140523</v>
      </c>
      <c r="AO28">
        <v>9.3292929999999998</v>
      </c>
      <c r="AP28">
        <v>9.7692359999999994</v>
      </c>
      <c r="AQ28">
        <v>10.525876</v>
      </c>
      <c r="AR28">
        <v>10.011049</v>
      </c>
      <c r="AS28">
        <v>10.201378999999999</v>
      </c>
      <c r="AT28">
        <v>9.3480139999999992</v>
      </c>
      <c r="AU28">
        <v>9.185765</v>
      </c>
      <c r="AV28">
        <v>9.0032359999999994</v>
      </c>
      <c r="AW28">
        <v>9.0375569999999996</v>
      </c>
    </row>
    <row r="29">
      <c r="A29">
        <v>28</v>
      </c>
      <c r="B29">
        <v>9.5414639999999995</v>
      </c>
      <c r="C29">
        <v>9.4650200000000009</v>
      </c>
      <c r="D29">
        <v>9.2310079999999992</v>
      </c>
      <c r="E29">
        <v>9.2434879999999993</v>
      </c>
      <c r="F29">
        <v>10.162376999999999</v>
      </c>
      <c r="G29">
        <v>9.5804659999999995</v>
      </c>
      <c r="H29">
        <v>9.2840500000000006</v>
      </c>
      <c r="I29">
        <v>9.3261730000000007</v>
      </c>
      <c r="J29">
        <v>9.0172760000000007</v>
      </c>
      <c r="K29">
        <v>8.8472270000000002</v>
      </c>
      <c r="L29">
        <v>9.2388080000000006</v>
      </c>
      <c r="M29">
        <v>8.7770240000000008</v>
      </c>
      <c r="N29">
        <v>9.5523849999999992</v>
      </c>
      <c r="O29">
        <v>9.2793700000000001</v>
      </c>
      <c r="P29">
        <v>9.2200869999999995</v>
      </c>
      <c r="Q29">
        <v>8.9283520000000003</v>
      </c>
      <c r="R29">
        <v>9.6569099999999999</v>
      </c>
      <c r="S29">
        <v>8.8487869999999997</v>
      </c>
      <c r="T29">
        <v>9.185765</v>
      </c>
      <c r="U29">
        <v>9.0359970000000001</v>
      </c>
      <c r="V29">
        <v>9.3698549999999994</v>
      </c>
      <c r="W29">
        <v>8.8643879999999999</v>
      </c>
      <c r="X29">
        <v>9.0032359999999994</v>
      </c>
      <c r="Y29">
        <v>8.9501930000000005</v>
      </c>
      <c r="Z29">
        <v>9.3495740000000005</v>
      </c>
      <c r="AA29">
        <v>8.7114999999999991</v>
      </c>
      <c r="AB29">
        <v>9.1483229999999995</v>
      </c>
      <c r="AC29">
        <v>8.9735940000000003</v>
      </c>
      <c r="AD29">
        <v>9.3526939999999996</v>
      </c>
      <c r="AE29">
        <v>9.2294470000000004</v>
      </c>
      <c r="AF29">
        <v>9.0734390000000005</v>
      </c>
      <c r="AG29">
        <v>9.023517</v>
      </c>
      <c r="AH29">
        <v>9.7785960000000003</v>
      </c>
      <c r="AI29">
        <v>9.7739159999999998</v>
      </c>
      <c r="AJ29">
        <v>9.834759</v>
      </c>
      <c r="AK29">
        <v>9.8238389999999995</v>
      </c>
      <c r="AL29">
        <v>9.4478589999999993</v>
      </c>
      <c r="AM29">
        <v>9.5477039999999995</v>
      </c>
      <c r="AN29">
        <v>9.1561240000000002</v>
      </c>
      <c r="AO29">
        <v>9.3433329999999994</v>
      </c>
      <c r="AP29">
        <v>10.374548000000001</v>
      </c>
      <c r="AQ29">
        <v>11.451005</v>
      </c>
      <c r="AR29">
        <v>10.764569</v>
      </c>
      <c r="AS29">
        <v>11.015741999999999</v>
      </c>
      <c r="AT29">
        <v>9.3620540000000005</v>
      </c>
      <c r="AU29">
        <v>9.1935660000000006</v>
      </c>
      <c r="AV29">
        <v>9.0125960000000003</v>
      </c>
      <c r="AW29">
        <v>9.0391169999999992</v>
      </c>
    </row>
    <row r="30">
      <c r="A30">
        <v>29</v>
      </c>
      <c r="B30">
        <v>9.5477039999999995</v>
      </c>
      <c r="C30">
        <v>9.4650200000000009</v>
      </c>
      <c r="D30">
        <v>9.2403680000000001</v>
      </c>
      <c r="E30">
        <v>9.2512889999999999</v>
      </c>
      <c r="F30">
        <v>10.174856999999999</v>
      </c>
      <c r="G30">
        <v>9.5945070000000001</v>
      </c>
      <c r="H30">
        <v>9.2965309999999999</v>
      </c>
      <c r="I30">
        <v>9.3355329999999999</v>
      </c>
      <c r="J30">
        <v>9.0219570000000004</v>
      </c>
      <c r="K30">
        <v>8.8550280000000008</v>
      </c>
      <c r="L30">
        <v>9.2403680000000001</v>
      </c>
      <c r="M30">
        <v>8.7832640000000008</v>
      </c>
      <c r="N30">
        <v>9.5648649999999993</v>
      </c>
      <c r="O30">
        <v>9.2856100000000001</v>
      </c>
      <c r="P30">
        <v>9.2325680000000006</v>
      </c>
      <c r="Q30">
        <v>8.9408320000000003</v>
      </c>
      <c r="R30">
        <v>9.6631499999999999</v>
      </c>
      <c r="S30">
        <v>8.8581479999999999</v>
      </c>
      <c r="T30">
        <v>9.185765</v>
      </c>
      <c r="U30">
        <v>9.0453580000000002</v>
      </c>
      <c r="V30">
        <v>9.3823360000000005</v>
      </c>
      <c r="W30">
        <v>8.8737490000000001</v>
      </c>
      <c r="X30">
        <v>9.0063560000000003</v>
      </c>
      <c r="Y30">
        <v>8.9564330000000005</v>
      </c>
      <c r="Z30">
        <v>9.3573740000000001</v>
      </c>
      <c r="AA30">
        <v>8.7114999999999991</v>
      </c>
      <c r="AB30">
        <v>9.1623640000000002</v>
      </c>
      <c r="AC30">
        <v>8.9829539999999994</v>
      </c>
      <c r="AD30">
        <v>9.3573740000000001</v>
      </c>
      <c r="AE30">
        <v>9.2372479999999992</v>
      </c>
      <c r="AF30">
        <v>9.0828000000000007</v>
      </c>
      <c r="AG30">
        <v>9.0328769999999992</v>
      </c>
      <c r="AH30">
        <v>9.7988780000000002</v>
      </c>
      <c r="AI30">
        <v>9.795757</v>
      </c>
      <c r="AJ30">
        <v>9.8581610000000008</v>
      </c>
      <c r="AK30">
        <v>9.8425600000000006</v>
      </c>
      <c r="AL30">
        <v>9.4509790000000002</v>
      </c>
      <c r="AM30">
        <v>9.5586249999999993</v>
      </c>
      <c r="AN30">
        <v>9.1623640000000002</v>
      </c>
      <c r="AO30">
        <v>9.3480139999999992</v>
      </c>
      <c r="AP30">
        <v>11.181111</v>
      </c>
      <c r="AQ30">
        <v>12.535261999999999</v>
      </c>
      <c r="AR30">
        <v>11.691257</v>
      </c>
      <c r="AS30">
        <v>12.006394</v>
      </c>
      <c r="AT30">
        <v>9.3682949999999998</v>
      </c>
      <c r="AU30">
        <v>9.2013660000000002</v>
      </c>
      <c r="AV30">
        <v>9.0172760000000007</v>
      </c>
      <c r="AW30">
        <v>9.0500380000000007</v>
      </c>
    </row>
    <row r="31">
      <c r="A31">
        <v>30</v>
      </c>
      <c r="B31">
        <v>9.546144</v>
      </c>
      <c r="C31">
        <v>9.4650200000000009</v>
      </c>
      <c r="D31">
        <v>9.2466080000000002</v>
      </c>
      <c r="E31">
        <v>9.2559690000000003</v>
      </c>
      <c r="F31">
        <v>10.181098</v>
      </c>
      <c r="G31">
        <v>9.6007470000000001</v>
      </c>
      <c r="H31">
        <v>9.3012110000000003</v>
      </c>
      <c r="I31">
        <v>9.3386530000000008</v>
      </c>
      <c r="J31">
        <v>9.0281970000000005</v>
      </c>
      <c r="K31">
        <v>8.8565880000000003</v>
      </c>
      <c r="L31">
        <v>9.2497290000000003</v>
      </c>
      <c r="M31">
        <v>8.792624</v>
      </c>
      <c r="N31">
        <v>9.5695449999999997</v>
      </c>
      <c r="O31">
        <v>9.2949710000000003</v>
      </c>
      <c r="P31">
        <v>9.2356879999999997</v>
      </c>
      <c r="Q31">
        <v>8.9423919999999999</v>
      </c>
      <c r="R31">
        <v>9.6709510000000005</v>
      </c>
      <c r="S31">
        <v>8.8643879999999999</v>
      </c>
      <c r="T31">
        <v>9.1888850000000009</v>
      </c>
      <c r="U31">
        <v>9.0500380000000007</v>
      </c>
      <c r="V31">
        <v>9.3823360000000005</v>
      </c>
      <c r="W31">
        <v>8.8784290000000006</v>
      </c>
      <c r="X31">
        <v>9.0110360000000007</v>
      </c>
      <c r="Y31">
        <v>8.9611129999999992</v>
      </c>
      <c r="Z31">
        <v>9.3636149999999994</v>
      </c>
      <c r="AA31">
        <v>8.7177399999999992</v>
      </c>
      <c r="AB31">
        <v>9.1639239999999997</v>
      </c>
      <c r="AC31">
        <v>8.9923149999999996</v>
      </c>
      <c r="AD31">
        <v>9.3573740000000001</v>
      </c>
      <c r="AE31">
        <v>9.2466080000000002</v>
      </c>
      <c r="AF31">
        <v>9.0843600000000002</v>
      </c>
      <c r="AG31">
        <v>9.0391169999999992</v>
      </c>
      <c r="AH31">
        <v>9.8129179999999998</v>
      </c>
      <c r="AI31">
        <v>9.8066779999999998</v>
      </c>
      <c r="AJ31">
        <v>9.867521</v>
      </c>
      <c r="AK31">
        <v>9.8566009999999995</v>
      </c>
      <c r="AL31">
        <v>9.4556590000000007</v>
      </c>
      <c r="AM31">
        <v>9.5586249999999993</v>
      </c>
      <c r="AN31">
        <v>9.1654839999999993</v>
      </c>
      <c r="AO31">
        <v>9.3604939999999992</v>
      </c>
      <c r="AP31">
        <v>12.11248</v>
      </c>
      <c r="AQ31">
        <v>13.664762</v>
      </c>
      <c r="AR31">
        <v>12.714672</v>
      </c>
      <c r="AS31">
        <v>13.085971000000001</v>
      </c>
      <c r="AT31">
        <v>9.3667350000000003</v>
      </c>
      <c r="AU31">
        <v>9.2029259999999997</v>
      </c>
      <c r="AV31">
        <v>9.0188360000000003</v>
      </c>
      <c r="AW31">
        <v>9.0484779999999994</v>
      </c>
    </row>
    <row r="32">
      <c r="A32">
        <v>31</v>
      </c>
      <c r="B32">
        <v>9.5617450000000002</v>
      </c>
      <c r="C32">
        <v>9.4821810000000006</v>
      </c>
      <c r="D32">
        <v>9.2590889999999995</v>
      </c>
      <c r="E32">
        <v>9.2684499999999996</v>
      </c>
      <c r="F32">
        <v>10.182658</v>
      </c>
      <c r="G32">
        <v>9.6225880000000004</v>
      </c>
      <c r="H32">
        <v>9.3168120000000005</v>
      </c>
      <c r="I32">
        <v>9.3558140000000005</v>
      </c>
      <c r="J32">
        <v>9.0406779999999998</v>
      </c>
      <c r="K32">
        <v>8.8675080000000008</v>
      </c>
      <c r="L32">
        <v>9.2622090000000004</v>
      </c>
      <c r="M32">
        <v>8.8019850000000002</v>
      </c>
      <c r="N32">
        <v>9.5820260000000008</v>
      </c>
      <c r="O32">
        <v>9.2965309999999999</v>
      </c>
      <c r="P32">
        <v>9.2481679999999997</v>
      </c>
      <c r="Q32">
        <v>8.9548729999999992</v>
      </c>
      <c r="R32">
        <v>9.6881120000000003</v>
      </c>
      <c r="S32">
        <v>8.8753089999999997</v>
      </c>
      <c r="T32">
        <v>9.2013660000000002</v>
      </c>
      <c r="U32">
        <v>9.0640789999999996</v>
      </c>
      <c r="V32">
        <v>9.3948160000000005</v>
      </c>
      <c r="W32">
        <v>8.8909099999999999</v>
      </c>
      <c r="X32">
        <v>9.0266369999999991</v>
      </c>
      <c r="Y32">
        <v>8.9704739999999994</v>
      </c>
      <c r="Z32">
        <v>9.3729750000000003</v>
      </c>
      <c r="AA32">
        <v>8.7286610000000007</v>
      </c>
      <c r="AB32">
        <v>9.1686040000000002</v>
      </c>
      <c r="AC32">
        <v>9.0001149999999992</v>
      </c>
      <c r="AD32">
        <v>9.3714150000000007</v>
      </c>
      <c r="AE32">
        <v>9.2512889999999999</v>
      </c>
      <c r="AF32">
        <v>9.0952800000000007</v>
      </c>
      <c r="AG32">
        <v>9.0469179999999998</v>
      </c>
      <c r="AH32">
        <v>9.8300789999999996</v>
      </c>
      <c r="AI32">
        <v>9.8207190000000004</v>
      </c>
      <c r="AJ32">
        <v>9.8893620000000002</v>
      </c>
      <c r="AK32">
        <v>9.8753220000000006</v>
      </c>
      <c r="AL32">
        <v>9.46814</v>
      </c>
      <c r="AM32">
        <v>9.5617450000000002</v>
      </c>
      <c r="AN32">
        <v>9.1686040000000002</v>
      </c>
      <c r="AO32">
        <v>9.3682949999999998</v>
      </c>
      <c r="AP32">
        <v>13.123412999999999</v>
      </c>
      <c r="AQ32">
        <v>14.783341</v>
      </c>
      <c r="AR32">
        <v>13.753686</v>
      </c>
      <c r="AS32">
        <v>14.178029</v>
      </c>
      <c r="AT32">
        <v>9.3776550000000007</v>
      </c>
      <c r="AU32">
        <v>9.2044859999999993</v>
      </c>
      <c r="AV32">
        <v>9.0266369999999991</v>
      </c>
      <c r="AW32">
        <v>9.0562780000000007</v>
      </c>
    </row>
    <row r="33">
      <c r="A33">
        <v>32</v>
      </c>
      <c r="B33">
        <v>9.5742259999999995</v>
      </c>
      <c r="C33">
        <v>9.4837410000000002</v>
      </c>
      <c r="D33">
        <v>9.2653289999999995</v>
      </c>
      <c r="E33">
        <v>9.2762499999999992</v>
      </c>
      <c r="F33">
        <v>10.188898</v>
      </c>
      <c r="G33">
        <v>9.6288289999999996</v>
      </c>
      <c r="H33">
        <v>9.3261730000000007</v>
      </c>
      <c r="I33">
        <v>9.3636149999999994</v>
      </c>
      <c r="J33">
        <v>9.0484779999999994</v>
      </c>
      <c r="K33">
        <v>8.8737490000000001</v>
      </c>
      <c r="L33">
        <v>9.2668890000000008</v>
      </c>
      <c r="M33">
        <v>8.8082250000000002</v>
      </c>
      <c r="N33">
        <v>9.5867059999999995</v>
      </c>
      <c r="O33">
        <v>9.2965309999999999</v>
      </c>
      <c r="P33">
        <v>9.2559690000000003</v>
      </c>
      <c r="Q33">
        <v>8.9611129999999992</v>
      </c>
      <c r="R33">
        <v>9.6943520000000003</v>
      </c>
      <c r="S33">
        <v>8.8862290000000002</v>
      </c>
      <c r="T33">
        <v>9.2060460000000006</v>
      </c>
      <c r="U33">
        <v>9.0734390000000005</v>
      </c>
      <c r="V33">
        <v>9.4026169999999993</v>
      </c>
      <c r="W33">
        <v>8.8955900000000003</v>
      </c>
      <c r="X33">
        <v>9.0406779999999998</v>
      </c>
      <c r="Y33">
        <v>8.9767139999999994</v>
      </c>
      <c r="Z33">
        <v>9.383896</v>
      </c>
      <c r="AA33">
        <v>8.7349010000000007</v>
      </c>
      <c r="AB33">
        <v>9.1764050000000008</v>
      </c>
      <c r="AC33">
        <v>9.0110360000000007</v>
      </c>
      <c r="AD33">
        <v>9.3776550000000007</v>
      </c>
      <c r="AE33">
        <v>9.2606490000000008</v>
      </c>
      <c r="AF33">
        <v>9.101521</v>
      </c>
      <c r="AG33">
        <v>9.0562780000000007</v>
      </c>
      <c r="AH33">
        <v>9.8472399999999993</v>
      </c>
      <c r="AI33">
        <v>9.8394399999999997</v>
      </c>
      <c r="AJ33">
        <v>9.906523</v>
      </c>
      <c r="AK33">
        <v>9.8940429999999999</v>
      </c>
      <c r="AL33">
        <v>9.4728200000000005</v>
      </c>
      <c r="AM33">
        <v>9.5757860000000008</v>
      </c>
      <c r="AN33">
        <v>9.1810849999999995</v>
      </c>
      <c r="AO33">
        <v>9.3714150000000007</v>
      </c>
      <c r="AP33">
        <v>14.104704999999999</v>
      </c>
      <c r="AQ33">
        <v>15.831716</v>
      </c>
      <c r="AR33">
        <v>14.755259000000001</v>
      </c>
      <c r="AS33">
        <v>15.217044</v>
      </c>
      <c r="AT33">
        <v>9.383896</v>
      </c>
      <c r="AU33">
        <v>9.2107259999999993</v>
      </c>
      <c r="AV33">
        <v>9.0328769999999992</v>
      </c>
      <c r="AW33">
        <v>9.062519</v>
      </c>
    </row>
    <row r="34">
      <c r="A34">
        <v>33</v>
      </c>
      <c r="B34">
        <v>9.5695449999999997</v>
      </c>
      <c r="C34">
        <v>9.4775010000000002</v>
      </c>
      <c r="D34">
        <v>9.2653289999999995</v>
      </c>
      <c r="E34">
        <v>9.2762499999999992</v>
      </c>
      <c r="F34">
        <v>10.187338</v>
      </c>
      <c r="G34">
        <v>9.6272680000000008</v>
      </c>
      <c r="H34">
        <v>9.3261730000000007</v>
      </c>
      <c r="I34">
        <v>9.3651750000000007</v>
      </c>
      <c r="J34">
        <v>9.0469179999999998</v>
      </c>
      <c r="K34">
        <v>8.8737490000000001</v>
      </c>
      <c r="L34">
        <v>9.2653289999999995</v>
      </c>
      <c r="M34">
        <v>8.8129050000000007</v>
      </c>
      <c r="N34">
        <v>9.5851459999999999</v>
      </c>
      <c r="O34">
        <v>9.2980909999999994</v>
      </c>
      <c r="P34">
        <v>9.2559690000000003</v>
      </c>
      <c r="Q34">
        <v>8.9595529999999997</v>
      </c>
      <c r="R34">
        <v>9.6959119999999999</v>
      </c>
      <c r="S34">
        <v>8.8846690000000006</v>
      </c>
      <c r="T34">
        <v>9.2076060000000002</v>
      </c>
      <c r="U34">
        <v>9.0734390000000005</v>
      </c>
      <c r="V34">
        <v>9.4010569999999998</v>
      </c>
      <c r="W34">
        <v>8.8955900000000003</v>
      </c>
      <c r="X34">
        <v>9.0437980000000007</v>
      </c>
      <c r="Y34">
        <v>8.9767139999999994</v>
      </c>
      <c r="Z34">
        <v>9.3870159999999991</v>
      </c>
      <c r="AA34">
        <v>8.7364610000000003</v>
      </c>
      <c r="AB34">
        <v>9.1764050000000008</v>
      </c>
      <c r="AC34">
        <v>9.0094759999999994</v>
      </c>
      <c r="AD34">
        <v>9.3760949999999994</v>
      </c>
      <c r="AE34">
        <v>9.2622090000000004</v>
      </c>
      <c r="AF34">
        <v>9.1030809999999995</v>
      </c>
      <c r="AG34">
        <v>9.0593979999999998</v>
      </c>
      <c r="AH34">
        <v>9.8566009999999995</v>
      </c>
      <c r="AI34">
        <v>9.8441200000000002</v>
      </c>
      <c r="AJ34">
        <v>9.9127639999999992</v>
      </c>
      <c r="AK34">
        <v>9.9034030000000008</v>
      </c>
      <c r="AL34">
        <v>9.4759399999999996</v>
      </c>
      <c r="AM34">
        <v>9.5742259999999995</v>
      </c>
      <c r="AN34">
        <v>9.1779650000000004</v>
      </c>
      <c r="AO34">
        <v>9.3667350000000003</v>
      </c>
      <c r="AP34">
        <v>15.007993000000001</v>
      </c>
      <c r="AQ34">
        <v>16.777125999999999</v>
      </c>
      <c r="AR34">
        <v>15.660107</v>
      </c>
      <c r="AS34">
        <v>16.153092999999998</v>
      </c>
      <c r="AT34">
        <v>9.3807749999999999</v>
      </c>
      <c r="AU34">
        <v>9.2122869999999999</v>
      </c>
      <c r="AV34">
        <v>9.029757</v>
      </c>
      <c r="AW34">
        <v>9.0640789999999996</v>
      </c>
    </row>
    <row r="35">
      <c r="A35">
        <v>34</v>
      </c>
      <c r="B35">
        <v>9.5820260000000008</v>
      </c>
      <c r="C35">
        <v>9.4899810000000002</v>
      </c>
      <c r="D35">
        <v>9.2715700000000005</v>
      </c>
      <c r="E35">
        <v>9.2871710000000007</v>
      </c>
      <c r="F35">
        <v>10.198259</v>
      </c>
      <c r="G35">
        <v>9.6397490000000001</v>
      </c>
      <c r="H35">
        <v>9.3417729999999999</v>
      </c>
      <c r="I35">
        <v>9.3760949999999994</v>
      </c>
      <c r="J35">
        <v>9.0593979999999998</v>
      </c>
      <c r="K35">
        <v>8.8846690000000006</v>
      </c>
      <c r="L35">
        <v>9.2731300000000001</v>
      </c>
      <c r="M35">
        <v>8.8222660000000008</v>
      </c>
      <c r="N35">
        <v>9.5929470000000006</v>
      </c>
      <c r="O35">
        <v>9.3043309999999995</v>
      </c>
      <c r="P35">
        <v>9.2668890000000008</v>
      </c>
      <c r="Q35">
        <v>8.9704739999999994</v>
      </c>
      <c r="R35">
        <v>9.6974719999999994</v>
      </c>
      <c r="S35">
        <v>8.8909099999999999</v>
      </c>
      <c r="T35">
        <v>9.2138469999999995</v>
      </c>
      <c r="U35">
        <v>9.0796799999999998</v>
      </c>
      <c r="V35">
        <v>9.4088569999999994</v>
      </c>
      <c r="W35">
        <v>8.9049499999999995</v>
      </c>
      <c r="X35">
        <v>9.0406779999999998</v>
      </c>
      <c r="Y35">
        <v>8.9829539999999994</v>
      </c>
      <c r="Z35">
        <v>9.3948160000000005</v>
      </c>
      <c r="AA35">
        <v>8.741142</v>
      </c>
      <c r="AB35">
        <v>9.1826450000000008</v>
      </c>
      <c r="AC35">
        <v>9.0188360000000003</v>
      </c>
      <c r="AD35">
        <v>9.3807749999999999</v>
      </c>
      <c r="AE35">
        <v>9.2653289999999995</v>
      </c>
      <c r="AF35">
        <v>9.1108809999999991</v>
      </c>
      <c r="AG35">
        <v>9.0593979999999998</v>
      </c>
      <c r="AH35">
        <v>9.8690809999999995</v>
      </c>
      <c r="AI35">
        <v>9.861281</v>
      </c>
      <c r="AJ35">
        <v>9.9268040000000006</v>
      </c>
      <c r="AK35">
        <v>9.9205640000000006</v>
      </c>
      <c r="AL35">
        <v>9.4790609999999997</v>
      </c>
      <c r="AM35">
        <v>9.5804659999999995</v>
      </c>
      <c r="AN35">
        <v>9.185765</v>
      </c>
      <c r="AO35">
        <v>9.3807749999999999</v>
      </c>
      <c r="AP35">
        <v>15.827036</v>
      </c>
      <c r="AQ35">
        <v>17.624251000000001</v>
      </c>
      <c r="AR35">
        <v>16.479150000000001</v>
      </c>
      <c r="AS35">
        <v>17.014258999999999</v>
      </c>
      <c r="AT35">
        <v>9.3932559999999992</v>
      </c>
      <c r="AU35">
        <v>9.2216470000000008</v>
      </c>
      <c r="AV35">
        <v>9.0375569999999996</v>
      </c>
      <c r="AW35">
        <v>9.0703189999999996</v>
      </c>
    </row>
    <row r="36">
      <c r="A36">
        <v>35</v>
      </c>
      <c r="B36">
        <v>9.5679850000000002</v>
      </c>
      <c r="C36">
        <v>9.4821810000000006</v>
      </c>
      <c r="D36">
        <v>9.2653289999999995</v>
      </c>
      <c r="E36">
        <v>9.2778100000000006</v>
      </c>
      <c r="F36">
        <v>10.188898</v>
      </c>
      <c r="G36">
        <v>9.6350689999999997</v>
      </c>
      <c r="H36">
        <v>9.3339730000000003</v>
      </c>
      <c r="I36">
        <v>9.3698549999999994</v>
      </c>
      <c r="J36">
        <v>9.0515980000000003</v>
      </c>
      <c r="K36">
        <v>8.8784290000000006</v>
      </c>
      <c r="L36">
        <v>9.2668890000000008</v>
      </c>
      <c r="M36">
        <v>8.8144659999999995</v>
      </c>
      <c r="N36">
        <v>9.5945070000000001</v>
      </c>
      <c r="O36">
        <v>9.2949710000000003</v>
      </c>
      <c r="P36">
        <v>9.2622090000000004</v>
      </c>
      <c r="Q36">
        <v>8.9689139999999998</v>
      </c>
      <c r="R36">
        <v>9.6959119999999999</v>
      </c>
      <c r="S36">
        <v>8.8924699999999994</v>
      </c>
      <c r="T36">
        <v>9.2122869999999999</v>
      </c>
      <c r="U36">
        <v>9.0718789999999991</v>
      </c>
      <c r="V36">
        <v>9.4010569999999998</v>
      </c>
      <c r="W36">
        <v>8.9033899999999999</v>
      </c>
      <c r="X36">
        <v>9.0375569999999996</v>
      </c>
      <c r="Y36">
        <v>8.984515</v>
      </c>
      <c r="Z36">
        <v>9.390136</v>
      </c>
      <c r="AA36">
        <v>8.741142</v>
      </c>
      <c r="AB36">
        <v>9.185765</v>
      </c>
      <c r="AC36">
        <v>9.0141559999999998</v>
      </c>
      <c r="AD36">
        <v>9.3807749999999999</v>
      </c>
      <c r="AE36">
        <v>9.2637689999999999</v>
      </c>
      <c r="AF36">
        <v>9.1108809999999991</v>
      </c>
      <c r="AG36">
        <v>9.062519</v>
      </c>
      <c r="AH36">
        <v>9.8784419999999997</v>
      </c>
      <c r="AI36">
        <v>9.8659610000000004</v>
      </c>
      <c r="AJ36">
        <v>9.9346049999999995</v>
      </c>
      <c r="AK36">
        <v>9.9252439999999993</v>
      </c>
      <c r="AL36">
        <v>9.4806209999999993</v>
      </c>
      <c r="AM36">
        <v>9.5773460000000004</v>
      </c>
      <c r="AN36">
        <v>9.1873249999999995</v>
      </c>
      <c r="AO36">
        <v>9.3760949999999994</v>
      </c>
      <c r="AP36">
        <v>16.536873</v>
      </c>
      <c r="AQ36">
        <v>18.351248999999999</v>
      </c>
      <c r="AR36">
        <v>17.171827</v>
      </c>
      <c r="AS36">
        <v>17.755298</v>
      </c>
      <c r="AT36">
        <v>9.383896</v>
      </c>
      <c r="AU36">
        <v>9.2138469999999995</v>
      </c>
      <c r="AV36">
        <v>9.0344370000000005</v>
      </c>
      <c r="AW36">
        <v>9.068759</v>
      </c>
    </row>
    <row r="37">
      <c r="A37">
        <v>36</v>
      </c>
      <c r="B37">
        <v>9.5804659999999995</v>
      </c>
      <c r="C37">
        <v>9.4915409999999998</v>
      </c>
      <c r="D37">
        <v>9.2746899999999997</v>
      </c>
      <c r="E37">
        <v>9.2871710000000007</v>
      </c>
      <c r="F37">
        <v>10.206059</v>
      </c>
      <c r="G37">
        <v>9.6428689999999992</v>
      </c>
      <c r="H37">
        <v>9.3511340000000001</v>
      </c>
      <c r="I37">
        <v>9.3760949999999994</v>
      </c>
      <c r="J37">
        <v>9.0609590000000004</v>
      </c>
      <c r="K37">
        <v>8.8877889999999997</v>
      </c>
      <c r="L37">
        <v>9.2715700000000005</v>
      </c>
      <c r="M37">
        <v>8.8285060000000009</v>
      </c>
      <c r="N37">
        <v>9.5835860000000004</v>
      </c>
      <c r="O37">
        <v>9.3074519999999996</v>
      </c>
      <c r="P37">
        <v>9.2746899999999997</v>
      </c>
      <c r="Q37">
        <v>8.9767139999999994</v>
      </c>
      <c r="R37">
        <v>9.7115130000000001</v>
      </c>
      <c r="S37">
        <v>8.9018300000000004</v>
      </c>
      <c r="T37">
        <v>9.2247669999999999</v>
      </c>
      <c r="U37">
        <v>9.0828000000000007</v>
      </c>
      <c r="V37">
        <v>9.4182170000000003</v>
      </c>
      <c r="W37">
        <v>8.9143109999999997</v>
      </c>
      <c r="X37">
        <v>9.0500380000000007</v>
      </c>
      <c r="Y37">
        <v>8.9969950000000001</v>
      </c>
      <c r="Z37">
        <v>9.4041770000000007</v>
      </c>
      <c r="AA37">
        <v>8.747382</v>
      </c>
      <c r="AB37">
        <v>9.1951260000000001</v>
      </c>
      <c r="AC37">
        <v>9.0250769999999996</v>
      </c>
      <c r="AD37">
        <v>9.390136</v>
      </c>
      <c r="AE37">
        <v>9.2700099999999992</v>
      </c>
      <c r="AF37">
        <v>9.1202419999999993</v>
      </c>
      <c r="AG37">
        <v>9.0718789999999991</v>
      </c>
      <c r="AH37">
        <v>9.8987230000000004</v>
      </c>
      <c r="AI37">
        <v>9.8846819999999997</v>
      </c>
      <c r="AJ37">
        <v>9.9502059999999997</v>
      </c>
      <c r="AK37">
        <v>9.9470849999999995</v>
      </c>
      <c r="AL37">
        <v>9.4899810000000002</v>
      </c>
      <c r="AM37">
        <v>9.5867059999999995</v>
      </c>
      <c r="AN37">
        <v>9.1966859999999997</v>
      </c>
      <c r="AO37">
        <v>9.390136</v>
      </c>
      <c r="AP37">
        <v>17.224869999999999</v>
      </c>
      <c r="AQ37">
        <v>19.036124999999998</v>
      </c>
      <c r="AR37">
        <v>17.842662000000001</v>
      </c>
      <c r="AS37">
        <v>18.469816000000002</v>
      </c>
      <c r="AT37">
        <v>9.3963760000000001</v>
      </c>
      <c r="AU37">
        <v>9.2247669999999999</v>
      </c>
      <c r="AV37">
        <v>9.0469179999999998</v>
      </c>
      <c r="AW37">
        <v>9.0734390000000005</v>
      </c>
    </row>
    <row r="38">
      <c r="A38">
        <v>37</v>
      </c>
      <c r="B38">
        <v>9.5960669999999997</v>
      </c>
      <c r="C38">
        <v>9.5055820000000004</v>
      </c>
      <c r="D38">
        <v>9.2840500000000006</v>
      </c>
      <c r="E38">
        <v>9.3090119999999992</v>
      </c>
      <c r="F38">
        <v>10.22166</v>
      </c>
      <c r="G38">
        <v>9.6615900000000003</v>
      </c>
      <c r="H38">
        <v>9.3682949999999998</v>
      </c>
      <c r="I38">
        <v>9.390136</v>
      </c>
      <c r="J38">
        <v>9.0765589999999996</v>
      </c>
      <c r="K38">
        <v>8.9002700000000008</v>
      </c>
      <c r="L38">
        <v>9.2856100000000001</v>
      </c>
      <c r="M38">
        <v>8.8425469999999997</v>
      </c>
      <c r="N38">
        <v>9.6023069999999997</v>
      </c>
      <c r="O38">
        <v>9.3199319999999997</v>
      </c>
      <c r="P38">
        <v>9.2840500000000006</v>
      </c>
      <c r="Q38">
        <v>8.9907550000000001</v>
      </c>
      <c r="R38">
        <v>9.7130729999999996</v>
      </c>
      <c r="S38">
        <v>8.9111910000000005</v>
      </c>
      <c r="T38">
        <v>9.2341280000000001</v>
      </c>
      <c r="U38">
        <v>9.0937199999999994</v>
      </c>
      <c r="V38">
        <v>9.4213380000000004</v>
      </c>
      <c r="W38">
        <v>8.9252310000000001</v>
      </c>
      <c r="X38">
        <v>9.0593979999999998</v>
      </c>
      <c r="Y38">
        <v>9.0016750000000005</v>
      </c>
      <c r="Z38">
        <v>9.4135369999999998</v>
      </c>
      <c r="AA38">
        <v>8.7567430000000002</v>
      </c>
      <c r="AB38">
        <v>9.2013660000000002</v>
      </c>
      <c r="AC38">
        <v>9.0375569999999996</v>
      </c>
      <c r="AD38">
        <v>9.3979359999999996</v>
      </c>
      <c r="AE38">
        <v>9.2793700000000001</v>
      </c>
      <c r="AF38">
        <v>9.1327219999999993</v>
      </c>
      <c r="AG38">
        <v>9.0812399999999993</v>
      </c>
      <c r="AH38">
        <v>9.9158840000000001</v>
      </c>
      <c r="AI38">
        <v>9.9018429999999995</v>
      </c>
      <c r="AJ38">
        <v>9.9782869999999999</v>
      </c>
      <c r="AK38">
        <v>9.9626859999999997</v>
      </c>
      <c r="AL38">
        <v>9.500902</v>
      </c>
      <c r="AM38">
        <v>9.5945070000000001</v>
      </c>
      <c r="AN38">
        <v>9.2029259999999997</v>
      </c>
      <c r="AO38">
        <v>9.3979359999999996</v>
      </c>
      <c r="AP38">
        <v>17.905066000000001</v>
      </c>
      <c r="AQ38">
        <v>19.689800000000002</v>
      </c>
      <c r="AR38">
        <v>18.488537000000001</v>
      </c>
      <c r="AS38">
        <v>19.150010999999999</v>
      </c>
      <c r="AT38">
        <v>9.4119770000000003</v>
      </c>
      <c r="AU38">
        <v>9.2388080000000006</v>
      </c>
      <c r="AV38">
        <v>9.0515980000000003</v>
      </c>
      <c r="AW38">
        <v>9.0890400000000007</v>
      </c>
    </row>
    <row r="39">
      <c r="A39">
        <v>38</v>
      </c>
      <c r="B39">
        <v>9.5882660000000008</v>
      </c>
      <c r="C39">
        <v>9.4993420000000004</v>
      </c>
      <c r="D39">
        <v>9.2824899999999992</v>
      </c>
      <c r="E39">
        <v>9.2965309999999999</v>
      </c>
      <c r="F39">
        <v>10.21542</v>
      </c>
      <c r="G39">
        <v>9.6569099999999999</v>
      </c>
      <c r="H39">
        <v>9.3620540000000005</v>
      </c>
      <c r="I39">
        <v>9.3932559999999992</v>
      </c>
      <c r="J39">
        <v>9.0734390000000005</v>
      </c>
      <c r="K39">
        <v>8.8940300000000008</v>
      </c>
      <c r="L39">
        <v>9.2824899999999992</v>
      </c>
      <c r="M39">
        <v>8.8394270000000006</v>
      </c>
      <c r="N39">
        <v>9.5898269999999997</v>
      </c>
      <c r="O39">
        <v>9.3152519999999992</v>
      </c>
      <c r="P39">
        <v>9.2840500000000006</v>
      </c>
      <c r="Q39">
        <v>8.984515</v>
      </c>
      <c r="R39">
        <v>9.7146329999999992</v>
      </c>
      <c r="S39">
        <v>8.9111910000000005</v>
      </c>
      <c r="T39">
        <v>9.2278870000000008</v>
      </c>
      <c r="U39">
        <v>9.0937199999999994</v>
      </c>
      <c r="V39">
        <v>9.4182170000000003</v>
      </c>
      <c r="W39">
        <v>8.9158709999999992</v>
      </c>
      <c r="X39">
        <v>9.0609590000000004</v>
      </c>
      <c r="Y39">
        <v>9.0001149999999992</v>
      </c>
      <c r="Z39">
        <v>9.4119770000000003</v>
      </c>
      <c r="AA39">
        <v>8.7567430000000002</v>
      </c>
      <c r="AB39">
        <v>9.1982459999999993</v>
      </c>
      <c r="AC39">
        <v>9.0375569999999996</v>
      </c>
      <c r="AD39">
        <v>9.3963760000000001</v>
      </c>
      <c r="AE39">
        <v>9.2793700000000001</v>
      </c>
      <c r="AF39">
        <v>9.1327219999999993</v>
      </c>
      <c r="AG39">
        <v>9.0812399999999993</v>
      </c>
      <c r="AH39">
        <v>9.9268040000000006</v>
      </c>
      <c r="AI39">
        <v>9.9112030000000004</v>
      </c>
      <c r="AJ39">
        <v>9.9798469999999995</v>
      </c>
      <c r="AK39">
        <v>9.9736069999999994</v>
      </c>
      <c r="AL39">
        <v>9.5024619999999995</v>
      </c>
      <c r="AM39">
        <v>9.5913869999999992</v>
      </c>
      <c r="AN39">
        <v>9.2060460000000006</v>
      </c>
      <c r="AO39">
        <v>9.4026169999999993</v>
      </c>
      <c r="AP39">
        <v>18.547820000000002</v>
      </c>
      <c r="AQ39">
        <v>20.285751000000001</v>
      </c>
      <c r="AR39">
        <v>19.096969000000001</v>
      </c>
      <c r="AS39">
        <v>19.777165</v>
      </c>
      <c r="AT39">
        <v>9.4057370000000002</v>
      </c>
      <c r="AU39">
        <v>9.2356879999999997</v>
      </c>
      <c r="AV39">
        <v>9.0515980000000003</v>
      </c>
      <c r="AW39">
        <v>9.0828000000000007</v>
      </c>
    </row>
    <row r="40">
      <c r="A40">
        <v>39</v>
      </c>
      <c r="B40">
        <v>9.6007470000000001</v>
      </c>
      <c r="C40">
        <v>9.5118220000000004</v>
      </c>
      <c r="D40">
        <v>9.2902909999999999</v>
      </c>
      <c r="E40">
        <v>9.3058920000000001</v>
      </c>
      <c r="F40">
        <v>10.22946</v>
      </c>
      <c r="G40">
        <v>9.6662710000000001</v>
      </c>
      <c r="H40">
        <v>9.3714150000000007</v>
      </c>
      <c r="I40">
        <v>9.4026169999999993</v>
      </c>
      <c r="J40">
        <v>9.0781189999999992</v>
      </c>
      <c r="K40">
        <v>8.9018300000000004</v>
      </c>
      <c r="L40">
        <v>9.2856100000000001</v>
      </c>
      <c r="M40">
        <v>8.8472270000000002</v>
      </c>
      <c r="N40">
        <v>9.6007470000000001</v>
      </c>
      <c r="O40">
        <v>9.3183720000000001</v>
      </c>
      <c r="P40">
        <v>9.2902909999999999</v>
      </c>
      <c r="Q40">
        <v>8.9938749999999992</v>
      </c>
      <c r="R40">
        <v>9.7146329999999992</v>
      </c>
      <c r="S40">
        <v>8.9174310000000006</v>
      </c>
      <c r="T40">
        <v>9.2372479999999992</v>
      </c>
      <c r="U40">
        <v>9.0984010000000008</v>
      </c>
      <c r="V40">
        <v>9.422898</v>
      </c>
      <c r="W40">
        <v>8.9267909999999997</v>
      </c>
      <c r="X40">
        <v>9.0656389999999991</v>
      </c>
      <c r="Y40">
        <v>9.0110360000000007</v>
      </c>
      <c r="Z40">
        <v>9.4166570000000007</v>
      </c>
      <c r="AA40">
        <v>8.7661029999999993</v>
      </c>
      <c r="AB40">
        <v>9.2122869999999999</v>
      </c>
      <c r="AC40">
        <v>9.0453580000000002</v>
      </c>
      <c r="AD40">
        <v>9.3994959999999992</v>
      </c>
      <c r="AE40">
        <v>9.2887310000000003</v>
      </c>
      <c r="AF40">
        <v>9.1358429999999995</v>
      </c>
      <c r="AG40">
        <v>9.0890400000000007</v>
      </c>
      <c r="AH40">
        <v>9.9439650000000004</v>
      </c>
      <c r="AI40">
        <v>9.9236839999999997</v>
      </c>
      <c r="AJ40">
        <v>9.9938880000000001</v>
      </c>
      <c r="AK40">
        <v>9.9876480000000001</v>
      </c>
      <c r="AL40">
        <v>9.513382</v>
      </c>
      <c r="AM40">
        <v>9.6038669999999993</v>
      </c>
      <c r="AN40">
        <v>9.2138469999999995</v>
      </c>
      <c r="AO40">
        <v>9.4072969999999998</v>
      </c>
      <c r="AP40">
        <v>19.203054000000002</v>
      </c>
      <c r="AQ40">
        <v>20.884823000000001</v>
      </c>
      <c r="AR40">
        <v>19.721001999999999</v>
      </c>
      <c r="AS40">
        <v>20.407437999999999</v>
      </c>
      <c r="AT40">
        <v>9.4119770000000003</v>
      </c>
      <c r="AU40">
        <v>9.2419279999999997</v>
      </c>
      <c r="AV40">
        <v>9.0609590000000004</v>
      </c>
      <c r="AW40">
        <v>9.0921599999999998</v>
      </c>
    </row>
    <row r="41">
      <c r="A41">
        <v>40</v>
      </c>
      <c r="B41">
        <v>9.5882660000000008</v>
      </c>
      <c r="C41">
        <v>9.5087019999999995</v>
      </c>
      <c r="D41">
        <v>9.2871710000000007</v>
      </c>
      <c r="E41">
        <v>9.3074519999999996</v>
      </c>
      <c r="F41">
        <v>10.224780000000001</v>
      </c>
      <c r="G41">
        <v>9.6631499999999999</v>
      </c>
      <c r="H41">
        <v>9.3745349999999998</v>
      </c>
      <c r="I41">
        <v>9.3979359999999996</v>
      </c>
      <c r="J41">
        <v>9.0781189999999992</v>
      </c>
      <c r="K41">
        <v>8.9033899999999999</v>
      </c>
      <c r="L41">
        <v>9.2840500000000006</v>
      </c>
      <c r="M41">
        <v>8.8472270000000002</v>
      </c>
      <c r="N41">
        <v>9.5960669999999997</v>
      </c>
      <c r="O41">
        <v>9.3121320000000001</v>
      </c>
      <c r="P41">
        <v>9.2949710000000003</v>
      </c>
      <c r="Q41">
        <v>8.9954350000000005</v>
      </c>
      <c r="R41">
        <v>9.7193129999999996</v>
      </c>
      <c r="S41">
        <v>8.9174310000000006</v>
      </c>
      <c r="T41">
        <v>9.2388080000000006</v>
      </c>
      <c r="U41">
        <v>9.1030809999999995</v>
      </c>
      <c r="V41">
        <v>9.4213380000000004</v>
      </c>
      <c r="W41">
        <v>8.9283520000000003</v>
      </c>
      <c r="X41">
        <v>9.0703189999999996</v>
      </c>
      <c r="Y41">
        <v>9.0094759999999994</v>
      </c>
      <c r="Z41">
        <v>9.422898</v>
      </c>
      <c r="AA41">
        <v>8.7645429999999998</v>
      </c>
      <c r="AB41">
        <v>9.2107259999999993</v>
      </c>
      <c r="AC41">
        <v>9.0469179999999998</v>
      </c>
      <c r="AD41">
        <v>9.4041770000000007</v>
      </c>
      <c r="AE41">
        <v>9.2871710000000007</v>
      </c>
      <c r="AF41">
        <v>9.1420829999999995</v>
      </c>
      <c r="AG41">
        <v>9.0890400000000007</v>
      </c>
      <c r="AH41">
        <v>9.9517659999999992</v>
      </c>
      <c r="AI41">
        <v>9.9330449999999999</v>
      </c>
      <c r="AJ41">
        <v>9.9985680000000006</v>
      </c>
      <c r="AK41">
        <v>9.9938880000000001</v>
      </c>
      <c r="AL41">
        <v>9.5118220000000004</v>
      </c>
      <c r="AM41">
        <v>9.5945070000000001</v>
      </c>
      <c r="AN41">
        <v>9.2091659999999997</v>
      </c>
      <c r="AO41">
        <v>9.4057370000000002</v>
      </c>
      <c r="AP41">
        <v>19.825527000000001</v>
      </c>
      <c r="AQ41">
        <v>21.435531999999998</v>
      </c>
      <c r="AR41">
        <v>20.296672000000001</v>
      </c>
      <c r="AS41">
        <v>20.983108000000001</v>
      </c>
      <c r="AT41">
        <v>9.4088569999999994</v>
      </c>
      <c r="AU41">
        <v>9.2388080000000006</v>
      </c>
      <c r="AV41">
        <v>9.0578380000000003</v>
      </c>
      <c r="AW41">
        <v>9.0890400000000007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6.0379949999999996</v>
      </c>
      <c r="C2">
        <v>5.8892199999999999</v>
      </c>
      <c r="D2">
        <v>5.7084000000000001</v>
      </c>
      <c r="E2">
        <v>5.7862210000000003</v>
      </c>
      <c r="F2">
        <v>6.4316779999999998</v>
      </c>
      <c r="G2">
        <v>6.0700390000000004</v>
      </c>
      <c r="H2">
        <v>5.6580450000000004</v>
      </c>
      <c r="I2">
        <v>5.8731980000000004</v>
      </c>
      <c r="J2">
        <v>5.6008240000000002</v>
      </c>
      <c r="K2">
        <v>5.4863809999999997</v>
      </c>
      <c r="L2">
        <v>5.8068210000000002</v>
      </c>
      <c r="M2">
        <v>5.4726480000000004</v>
      </c>
      <c r="N2">
        <v>6.065461</v>
      </c>
      <c r="O2">
        <v>5.8411540000000004</v>
      </c>
      <c r="P2">
        <v>5.7907989999999998</v>
      </c>
      <c r="Q2">
        <v>5.6786450000000004</v>
      </c>
      <c r="R2">
        <v>6.1867700000000001</v>
      </c>
      <c r="S2">
        <v>5.5710689999999996</v>
      </c>
      <c r="T2">
        <v>5.7724880000000001</v>
      </c>
      <c r="U2">
        <v>5.7038219999999997</v>
      </c>
      <c r="V2">
        <v>6.0379949999999996</v>
      </c>
      <c r="W2">
        <v>5.6031129999999996</v>
      </c>
      <c r="X2">
        <v>5.6672010000000004</v>
      </c>
      <c r="Y2">
        <v>5.6328680000000002</v>
      </c>
      <c r="Z2">
        <v>6.0059509999999996</v>
      </c>
      <c r="AA2">
        <v>5.4657819999999999</v>
      </c>
      <c r="AB2">
        <v>5.7724880000000001</v>
      </c>
      <c r="AC2">
        <v>5.598535</v>
      </c>
      <c r="AD2">
        <v>6.0860609999999999</v>
      </c>
      <c r="AE2">
        <v>5.8960860000000004</v>
      </c>
      <c r="AF2">
        <v>5.6855120000000001</v>
      </c>
      <c r="AG2">
        <v>5.7701989999999999</v>
      </c>
      <c r="AH2">
        <v>6.2760360000000004</v>
      </c>
      <c r="AI2">
        <v>6.2920579999999999</v>
      </c>
      <c r="AJ2">
        <v>6.2668799999999996</v>
      </c>
      <c r="AK2">
        <v>6.2897689999999997</v>
      </c>
      <c r="AL2">
        <v>6.1020830000000004</v>
      </c>
      <c r="AM2">
        <v>5.9945069999999996</v>
      </c>
      <c r="AN2">
        <v>5.8091100000000004</v>
      </c>
      <c r="AO2">
        <v>5.859464</v>
      </c>
      <c r="AP2">
        <v>5.6992450000000003</v>
      </c>
      <c r="AQ2">
        <v>5.630579</v>
      </c>
      <c r="AR2">
        <v>5.5573360000000003</v>
      </c>
      <c r="AS2">
        <v>5.6282899999999998</v>
      </c>
      <c r="AT2">
        <v>5.7152669999999999</v>
      </c>
      <c r="AU2">
        <v>5.6466010000000004</v>
      </c>
      <c r="AV2">
        <v>5.4634929999999997</v>
      </c>
      <c r="AW2">
        <v>5.5252920000000003</v>
      </c>
    </row>
    <row r="3">
      <c r="A3">
        <v>2</v>
      </c>
      <c r="B3">
        <v>5.9739069999999996</v>
      </c>
      <c r="C3">
        <v>5.8411540000000004</v>
      </c>
      <c r="D3">
        <v>5.651179</v>
      </c>
      <c r="E3">
        <v>5.7473109999999998</v>
      </c>
      <c r="F3">
        <v>6.3859009999999996</v>
      </c>
      <c r="G3">
        <v>6.0448620000000002</v>
      </c>
      <c r="H3">
        <v>5.6603339999999998</v>
      </c>
      <c r="I3">
        <v>5.8297090000000003</v>
      </c>
      <c r="J3">
        <v>5.5481800000000003</v>
      </c>
      <c r="K3">
        <v>5.4360270000000002</v>
      </c>
      <c r="L3">
        <v>5.7450219999999996</v>
      </c>
      <c r="M3">
        <v>5.4154270000000002</v>
      </c>
      <c r="N3">
        <v>6.0059509999999996</v>
      </c>
      <c r="O3">
        <v>5.815976</v>
      </c>
      <c r="P3">
        <v>5.7244219999999997</v>
      </c>
      <c r="Q3">
        <v>5.6374459999999997</v>
      </c>
      <c r="R3">
        <v>6.1478599999999997</v>
      </c>
      <c r="S3">
        <v>5.5161360000000004</v>
      </c>
      <c r="T3">
        <v>5.7335770000000004</v>
      </c>
      <c r="U3">
        <v>5.6557560000000002</v>
      </c>
      <c r="V3">
        <v>5.9899290000000001</v>
      </c>
      <c r="W3">
        <v>5.5504689999999997</v>
      </c>
      <c r="X3">
        <v>5.619135</v>
      </c>
      <c r="Y3">
        <v>5.5848019999999998</v>
      </c>
      <c r="Z3">
        <v>5.9441519999999999</v>
      </c>
      <c r="AA3">
        <v>5.4062710000000003</v>
      </c>
      <c r="AB3">
        <v>5.7290000000000001</v>
      </c>
      <c r="AC3">
        <v>5.5664910000000001</v>
      </c>
      <c r="AD3">
        <v>6.0059509999999996</v>
      </c>
      <c r="AE3">
        <v>5.8411540000000004</v>
      </c>
      <c r="AF3">
        <v>5.6443120000000002</v>
      </c>
      <c r="AG3">
        <v>5.7267109999999999</v>
      </c>
      <c r="AH3">
        <v>6.2073700000000001</v>
      </c>
      <c r="AI3">
        <v>6.2417030000000002</v>
      </c>
      <c r="AJ3">
        <v>6.2348359999999996</v>
      </c>
      <c r="AK3">
        <v>6.260014</v>
      </c>
      <c r="AL3">
        <v>6.0608829999999996</v>
      </c>
      <c r="AM3">
        <v>5.9464410000000001</v>
      </c>
      <c r="AN3">
        <v>5.7747770000000003</v>
      </c>
      <c r="AO3">
        <v>5.8091100000000004</v>
      </c>
      <c r="AP3">
        <v>5.6557560000000002</v>
      </c>
      <c r="AQ3">
        <v>5.598535</v>
      </c>
      <c r="AR3">
        <v>5.5298699999999998</v>
      </c>
      <c r="AS3">
        <v>5.5916689999999996</v>
      </c>
      <c r="AT3">
        <v>5.6260009999999996</v>
      </c>
      <c r="AU3">
        <v>5.5687800000000003</v>
      </c>
      <c r="AV3">
        <v>5.3879609999999998</v>
      </c>
      <c r="AW3">
        <v>5.46807</v>
      </c>
    </row>
    <row r="4">
      <c r="A4">
        <v>3</v>
      </c>
      <c r="B4">
        <v>5.9601740000000003</v>
      </c>
      <c r="C4">
        <v>5.8617530000000002</v>
      </c>
      <c r="D4">
        <v>5.6649120000000002</v>
      </c>
      <c r="E4">
        <v>5.7335770000000004</v>
      </c>
      <c r="F4">
        <v>6.3859009999999996</v>
      </c>
      <c r="G4">
        <v>5.9922180000000003</v>
      </c>
      <c r="H4">
        <v>5.6717779999999998</v>
      </c>
      <c r="I4">
        <v>5.82742</v>
      </c>
      <c r="J4">
        <v>5.5550470000000001</v>
      </c>
      <c r="K4">
        <v>5.4428929999999998</v>
      </c>
      <c r="L4">
        <v>5.7427330000000003</v>
      </c>
      <c r="M4">
        <v>5.4200049999999997</v>
      </c>
      <c r="N4">
        <v>5.9945069999999996</v>
      </c>
      <c r="O4">
        <v>5.793088</v>
      </c>
      <c r="P4">
        <v>5.7495989999999999</v>
      </c>
      <c r="Q4">
        <v>5.651179</v>
      </c>
      <c r="R4">
        <v>6.0791940000000002</v>
      </c>
      <c r="S4">
        <v>5.5367360000000003</v>
      </c>
      <c r="T4">
        <v>5.7198440000000002</v>
      </c>
      <c r="U4">
        <v>5.6534680000000002</v>
      </c>
      <c r="V4">
        <v>5.9075300000000004</v>
      </c>
      <c r="W4">
        <v>5.5436030000000001</v>
      </c>
      <c r="X4">
        <v>5.6008240000000002</v>
      </c>
      <c r="Y4">
        <v>5.5596249999999996</v>
      </c>
      <c r="Z4">
        <v>5.8846420000000004</v>
      </c>
      <c r="AA4">
        <v>5.4062710000000003</v>
      </c>
      <c r="AB4">
        <v>5.7038219999999997</v>
      </c>
      <c r="AC4">
        <v>5.5802240000000003</v>
      </c>
      <c r="AD4">
        <v>5.9533069999999997</v>
      </c>
      <c r="AE4">
        <v>5.8205539999999996</v>
      </c>
      <c r="AF4">
        <v>5.607691</v>
      </c>
      <c r="AG4">
        <v>5.6832229999999999</v>
      </c>
      <c r="AH4">
        <v>6.1913479999999996</v>
      </c>
      <c r="AI4">
        <v>6.184482</v>
      </c>
      <c r="AJ4">
        <v>6.1684599999999996</v>
      </c>
      <c r="AK4">
        <v>6.1867700000000001</v>
      </c>
      <c r="AL4">
        <v>6.0128180000000002</v>
      </c>
      <c r="AM4">
        <v>5.9029530000000001</v>
      </c>
      <c r="AN4">
        <v>5.7244219999999997</v>
      </c>
      <c r="AO4">
        <v>5.7816429999999999</v>
      </c>
      <c r="AP4">
        <v>5.609979</v>
      </c>
      <c r="AQ4">
        <v>5.5619129999999997</v>
      </c>
      <c r="AR4">
        <v>5.5001139999999999</v>
      </c>
      <c r="AS4">
        <v>5.5367360000000003</v>
      </c>
      <c r="AT4">
        <v>5.6237130000000004</v>
      </c>
      <c r="AU4">
        <v>5.5779350000000001</v>
      </c>
      <c r="AV4">
        <v>5.3994049999999998</v>
      </c>
      <c r="AW4">
        <v>5.4749369999999997</v>
      </c>
    </row>
    <row r="5">
      <c r="A5">
        <v>4</v>
      </c>
      <c r="B5">
        <v>5.978485</v>
      </c>
      <c r="C5">
        <v>5.9189749999999997</v>
      </c>
      <c r="D5">
        <v>5.6786450000000004</v>
      </c>
      <c r="E5">
        <v>5.7518880000000001</v>
      </c>
      <c r="F5">
        <v>6.4110779999999998</v>
      </c>
      <c r="G5">
        <v>5.9853509999999996</v>
      </c>
      <c r="H5">
        <v>5.7106890000000003</v>
      </c>
      <c r="I5">
        <v>5.84802</v>
      </c>
      <c r="J5">
        <v>5.5802240000000003</v>
      </c>
      <c r="K5">
        <v>5.4589150000000002</v>
      </c>
      <c r="L5">
        <v>5.7587549999999998</v>
      </c>
      <c r="M5">
        <v>5.4497600000000004</v>
      </c>
      <c r="N5">
        <v>6.0173949999999996</v>
      </c>
      <c r="O5">
        <v>5.815976</v>
      </c>
      <c r="P5">
        <v>5.7656210000000003</v>
      </c>
      <c r="Q5">
        <v>5.6809339999999997</v>
      </c>
      <c r="R5">
        <v>6.097505</v>
      </c>
      <c r="S5">
        <v>5.5573360000000003</v>
      </c>
      <c r="T5">
        <v>5.7450219999999996</v>
      </c>
      <c r="U5">
        <v>5.6763560000000002</v>
      </c>
      <c r="V5">
        <v>5.9441519999999999</v>
      </c>
      <c r="W5">
        <v>5.5619129999999997</v>
      </c>
      <c r="X5">
        <v>5.619135</v>
      </c>
      <c r="Y5">
        <v>5.5802240000000003</v>
      </c>
      <c r="Z5">
        <v>5.8983749999999997</v>
      </c>
      <c r="AA5">
        <v>5.4314489999999997</v>
      </c>
      <c r="AB5">
        <v>5.7267109999999999</v>
      </c>
      <c r="AC5">
        <v>5.6054019999999998</v>
      </c>
      <c r="AD5">
        <v>5.9761959999999998</v>
      </c>
      <c r="AE5">
        <v>5.8434419999999996</v>
      </c>
      <c r="AF5">
        <v>5.6328680000000002</v>
      </c>
      <c r="AG5">
        <v>5.6900890000000004</v>
      </c>
      <c r="AH5">
        <v>6.2233919999999996</v>
      </c>
      <c r="AI5">
        <v>6.2119479999999996</v>
      </c>
      <c r="AJ5">
        <v>6.1936369999999998</v>
      </c>
      <c r="AK5">
        <v>6.2050809999999998</v>
      </c>
      <c r="AL5">
        <v>6.0242620000000002</v>
      </c>
      <c r="AM5">
        <v>5.9166860000000003</v>
      </c>
      <c r="AN5">
        <v>5.7404440000000001</v>
      </c>
      <c r="AO5">
        <v>5.7953770000000002</v>
      </c>
      <c r="AP5">
        <v>5.6122680000000003</v>
      </c>
      <c r="AQ5">
        <v>5.5367360000000003</v>
      </c>
      <c r="AR5">
        <v>5.4818040000000003</v>
      </c>
      <c r="AS5">
        <v>5.5390249999999996</v>
      </c>
      <c r="AT5">
        <v>5.6466010000000004</v>
      </c>
      <c r="AU5">
        <v>5.5962459999999998</v>
      </c>
      <c r="AV5">
        <v>5.4154270000000002</v>
      </c>
      <c r="AW5">
        <v>5.4886699999999999</v>
      </c>
    </row>
    <row r="6">
      <c r="A6">
        <v>5</v>
      </c>
      <c r="B6">
        <v>6.0036620000000003</v>
      </c>
      <c r="C6">
        <v>5.9349970000000001</v>
      </c>
      <c r="D6">
        <v>5.7084000000000001</v>
      </c>
      <c r="E6">
        <v>5.7770659999999996</v>
      </c>
      <c r="F6">
        <v>6.4316779999999998</v>
      </c>
      <c r="G6">
        <v>6.010529</v>
      </c>
      <c r="H6">
        <v>5.7358659999999997</v>
      </c>
      <c r="I6">
        <v>5.8777749999999997</v>
      </c>
      <c r="J6">
        <v>5.6031129999999996</v>
      </c>
      <c r="K6">
        <v>5.4795150000000001</v>
      </c>
      <c r="L6">
        <v>5.7816429999999999</v>
      </c>
      <c r="M6">
        <v>5.4634929999999997</v>
      </c>
      <c r="N6">
        <v>6.033417</v>
      </c>
      <c r="O6">
        <v>5.8388650000000002</v>
      </c>
      <c r="P6">
        <v>5.7907989999999998</v>
      </c>
      <c r="Q6">
        <v>5.6992450000000003</v>
      </c>
      <c r="R6">
        <v>6.1203940000000001</v>
      </c>
      <c r="S6">
        <v>5.575647</v>
      </c>
      <c r="T6">
        <v>5.7679099999999996</v>
      </c>
      <c r="U6">
        <v>5.6992450000000003</v>
      </c>
      <c r="V6">
        <v>5.9693290000000001</v>
      </c>
      <c r="W6">
        <v>5.5779350000000001</v>
      </c>
      <c r="X6">
        <v>5.6374459999999997</v>
      </c>
      <c r="Y6">
        <v>5.6008240000000002</v>
      </c>
      <c r="Z6">
        <v>5.9235519999999999</v>
      </c>
      <c r="AA6">
        <v>5.445182</v>
      </c>
      <c r="AB6">
        <v>5.7473109999999998</v>
      </c>
      <c r="AC6">
        <v>5.6282899999999998</v>
      </c>
      <c r="AD6">
        <v>5.9899290000000001</v>
      </c>
      <c r="AE6">
        <v>5.8617530000000002</v>
      </c>
      <c r="AF6">
        <v>5.6466010000000004</v>
      </c>
      <c r="AG6">
        <v>5.7129779999999997</v>
      </c>
      <c r="AH6">
        <v>6.2531470000000002</v>
      </c>
      <c r="AI6">
        <v>6.2485689999999998</v>
      </c>
      <c r="AJ6">
        <v>6.2256809999999998</v>
      </c>
      <c r="AK6">
        <v>6.239414</v>
      </c>
      <c r="AL6">
        <v>6.0448620000000002</v>
      </c>
      <c r="AM6">
        <v>5.9304189999999997</v>
      </c>
      <c r="AN6">
        <v>5.7656210000000003</v>
      </c>
      <c r="AO6">
        <v>5.8136869999999998</v>
      </c>
      <c r="AP6">
        <v>5.6214240000000002</v>
      </c>
      <c r="AQ6">
        <v>5.5436030000000001</v>
      </c>
      <c r="AR6">
        <v>5.4909590000000001</v>
      </c>
      <c r="AS6">
        <v>5.5527579999999999</v>
      </c>
      <c r="AT6">
        <v>5.6672010000000004</v>
      </c>
      <c r="AU6">
        <v>5.6145569999999996</v>
      </c>
      <c r="AV6">
        <v>5.433738</v>
      </c>
      <c r="AW6">
        <v>5.5184249999999997</v>
      </c>
    </row>
    <row r="7">
      <c r="A7">
        <v>6</v>
      </c>
      <c r="B7">
        <v>6.042573</v>
      </c>
      <c r="C7">
        <v>5.9601740000000003</v>
      </c>
      <c r="D7">
        <v>5.7290000000000001</v>
      </c>
      <c r="E7">
        <v>5.7953770000000002</v>
      </c>
      <c r="F7">
        <v>6.4637219999999997</v>
      </c>
      <c r="G7">
        <v>6.0288399999999998</v>
      </c>
      <c r="H7">
        <v>5.7587549999999998</v>
      </c>
      <c r="I7">
        <v>5.891508</v>
      </c>
      <c r="J7">
        <v>5.6168459999999998</v>
      </c>
      <c r="K7">
        <v>5.5001139999999999</v>
      </c>
      <c r="L7">
        <v>5.7999539999999996</v>
      </c>
      <c r="M7">
        <v>5.4863809999999997</v>
      </c>
      <c r="N7">
        <v>6.0585950000000004</v>
      </c>
      <c r="O7">
        <v>5.8571759999999999</v>
      </c>
      <c r="P7">
        <v>5.8068210000000002</v>
      </c>
      <c r="Q7">
        <v>5.7175560000000001</v>
      </c>
      <c r="R7">
        <v>6.1432820000000001</v>
      </c>
      <c r="S7">
        <v>5.5962459999999998</v>
      </c>
      <c r="T7">
        <v>5.7885099999999996</v>
      </c>
      <c r="U7">
        <v>5.7198440000000002</v>
      </c>
      <c r="V7">
        <v>5.9922180000000003</v>
      </c>
      <c r="W7">
        <v>5.5962459999999998</v>
      </c>
      <c r="X7">
        <v>5.6649120000000002</v>
      </c>
      <c r="Y7">
        <v>5.6168459999999998</v>
      </c>
      <c r="Z7">
        <v>5.9464410000000001</v>
      </c>
      <c r="AA7">
        <v>5.4657819999999999</v>
      </c>
      <c r="AB7">
        <v>5.7633330000000003</v>
      </c>
      <c r="AC7">
        <v>5.6534680000000002</v>
      </c>
      <c r="AD7">
        <v>6.0128180000000002</v>
      </c>
      <c r="AE7">
        <v>5.8846420000000004</v>
      </c>
      <c r="AF7">
        <v>5.6649120000000002</v>
      </c>
      <c r="AG7">
        <v>5.7358659999999997</v>
      </c>
      <c r="AH7">
        <v>6.2897689999999997</v>
      </c>
      <c r="AI7">
        <v>6.2783249999999997</v>
      </c>
      <c r="AJ7">
        <v>6.2531470000000002</v>
      </c>
      <c r="AK7">
        <v>6.2645910000000002</v>
      </c>
      <c r="AL7">
        <v>6.065461</v>
      </c>
      <c r="AM7">
        <v>5.9555959999999999</v>
      </c>
      <c r="AN7">
        <v>5.7839320000000001</v>
      </c>
      <c r="AO7">
        <v>5.8342869999999998</v>
      </c>
      <c r="AP7">
        <v>5.6328680000000002</v>
      </c>
      <c r="AQ7">
        <v>5.5527579999999999</v>
      </c>
      <c r="AR7">
        <v>5.5069809999999997</v>
      </c>
      <c r="AS7">
        <v>5.5687800000000003</v>
      </c>
      <c r="AT7">
        <v>5.6855120000000001</v>
      </c>
      <c r="AU7">
        <v>5.6282899999999998</v>
      </c>
      <c r="AV7">
        <v>5.4520489999999997</v>
      </c>
      <c r="AW7">
        <v>5.5436030000000001</v>
      </c>
    </row>
    <row r="8">
      <c r="A8">
        <v>7</v>
      </c>
      <c r="B8">
        <v>6.0929270000000004</v>
      </c>
      <c r="C8">
        <v>5.9967959999999998</v>
      </c>
      <c r="D8">
        <v>5.7450219999999996</v>
      </c>
      <c r="E8">
        <v>5.815976</v>
      </c>
      <c r="F8">
        <v>6.488899</v>
      </c>
      <c r="G8">
        <v>6.0563060000000002</v>
      </c>
      <c r="H8">
        <v>5.7816429999999999</v>
      </c>
      <c r="I8">
        <v>5.9212629999999997</v>
      </c>
      <c r="J8">
        <v>5.6397339999999998</v>
      </c>
      <c r="K8">
        <v>5.5230030000000001</v>
      </c>
      <c r="L8">
        <v>5.8228429999999998</v>
      </c>
      <c r="M8">
        <v>5.5046920000000004</v>
      </c>
      <c r="N8">
        <v>6.0814830000000004</v>
      </c>
      <c r="O8">
        <v>5.8777749999999997</v>
      </c>
      <c r="P8">
        <v>5.82742</v>
      </c>
      <c r="Q8">
        <v>5.7450219999999996</v>
      </c>
      <c r="R8">
        <v>6.1684599999999996</v>
      </c>
      <c r="S8">
        <v>5.619135</v>
      </c>
      <c r="T8">
        <v>5.8091100000000004</v>
      </c>
      <c r="U8">
        <v>5.7427330000000003</v>
      </c>
      <c r="V8">
        <v>6.0128180000000002</v>
      </c>
      <c r="W8">
        <v>5.6214240000000002</v>
      </c>
      <c r="X8">
        <v>5.6809339999999997</v>
      </c>
      <c r="Y8">
        <v>5.6397339999999998</v>
      </c>
      <c r="Z8">
        <v>5.9624629999999996</v>
      </c>
      <c r="AA8">
        <v>5.4863809999999997</v>
      </c>
      <c r="AB8">
        <v>5.7907989999999998</v>
      </c>
      <c r="AC8">
        <v>5.6694899999999997</v>
      </c>
      <c r="AD8">
        <v>6.0311279999999998</v>
      </c>
      <c r="AE8">
        <v>5.9075300000000004</v>
      </c>
      <c r="AF8">
        <v>5.6923779999999997</v>
      </c>
      <c r="AG8">
        <v>5.7564659999999996</v>
      </c>
      <c r="AH8">
        <v>6.3172350000000002</v>
      </c>
      <c r="AI8">
        <v>6.3080800000000004</v>
      </c>
      <c r="AJ8">
        <v>6.2920579999999999</v>
      </c>
      <c r="AK8">
        <v>6.2966350000000002</v>
      </c>
      <c r="AL8">
        <v>6.0883500000000002</v>
      </c>
      <c r="AM8">
        <v>5.9761959999999998</v>
      </c>
      <c r="AN8">
        <v>5.7999539999999996</v>
      </c>
      <c r="AO8">
        <v>5.859464</v>
      </c>
      <c r="AP8">
        <v>5.651179</v>
      </c>
      <c r="AQ8">
        <v>5.5733579999999998</v>
      </c>
      <c r="AR8">
        <v>5.5275809999999996</v>
      </c>
      <c r="AS8">
        <v>5.5802240000000003</v>
      </c>
      <c r="AT8">
        <v>5.7038219999999997</v>
      </c>
      <c r="AU8">
        <v>5.6557560000000002</v>
      </c>
      <c r="AV8">
        <v>5.4726480000000004</v>
      </c>
      <c r="AW8">
        <v>5.575647</v>
      </c>
    </row>
    <row r="9">
      <c r="A9">
        <v>8</v>
      </c>
      <c r="B9">
        <v>6.1135270000000004</v>
      </c>
      <c r="C9">
        <v>6.0082399999999998</v>
      </c>
      <c r="D9">
        <v>5.7679099999999996</v>
      </c>
      <c r="E9">
        <v>5.8388650000000002</v>
      </c>
      <c r="F9">
        <v>6.5117880000000001</v>
      </c>
      <c r="G9">
        <v>6.0791940000000002</v>
      </c>
      <c r="H9">
        <v>5.8068210000000002</v>
      </c>
      <c r="I9">
        <v>5.9510189999999996</v>
      </c>
      <c r="J9">
        <v>5.6580450000000004</v>
      </c>
      <c r="K9">
        <v>5.5436030000000001</v>
      </c>
      <c r="L9">
        <v>5.84802</v>
      </c>
      <c r="M9">
        <v>5.5230030000000001</v>
      </c>
      <c r="N9">
        <v>6.097505</v>
      </c>
      <c r="O9">
        <v>5.9006639999999999</v>
      </c>
      <c r="P9">
        <v>5.8525980000000004</v>
      </c>
      <c r="Q9">
        <v>5.7633330000000003</v>
      </c>
      <c r="R9">
        <v>6.1890590000000003</v>
      </c>
      <c r="S9">
        <v>5.6397339999999998</v>
      </c>
      <c r="T9">
        <v>5.8297090000000003</v>
      </c>
      <c r="U9">
        <v>5.7587549999999998</v>
      </c>
      <c r="V9">
        <v>6.033417</v>
      </c>
      <c r="W9">
        <v>5.6397339999999998</v>
      </c>
      <c r="X9">
        <v>5.7038219999999997</v>
      </c>
      <c r="Y9">
        <v>5.6580450000000004</v>
      </c>
      <c r="Z9">
        <v>5.9830620000000003</v>
      </c>
      <c r="AA9">
        <v>5.5069809999999997</v>
      </c>
      <c r="AB9">
        <v>5.8136869999999998</v>
      </c>
      <c r="AC9">
        <v>5.6923779999999997</v>
      </c>
      <c r="AD9">
        <v>6.0517279999999998</v>
      </c>
      <c r="AE9">
        <v>5.9281300000000003</v>
      </c>
      <c r="AF9">
        <v>5.7129779999999997</v>
      </c>
      <c r="AG9">
        <v>5.7724880000000001</v>
      </c>
      <c r="AH9">
        <v>6.3515680000000003</v>
      </c>
      <c r="AI9">
        <v>6.3401240000000003</v>
      </c>
      <c r="AJ9">
        <v>6.3126569999999997</v>
      </c>
      <c r="AK9">
        <v>6.3286790000000002</v>
      </c>
      <c r="AL9">
        <v>6.1135270000000004</v>
      </c>
      <c r="AM9">
        <v>5.9945069999999996</v>
      </c>
      <c r="AN9">
        <v>5.8228429999999998</v>
      </c>
      <c r="AO9">
        <v>5.8823530000000002</v>
      </c>
      <c r="AP9">
        <v>5.6672010000000004</v>
      </c>
      <c r="AQ9">
        <v>5.5893800000000002</v>
      </c>
      <c r="AR9">
        <v>5.5413139999999999</v>
      </c>
      <c r="AS9">
        <v>5.598535</v>
      </c>
      <c r="AT9">
        <v>5.7244219999999997</v>
      </c>
      <c r="AU9">
        <v>5.6717779999999998</v>
      </c>
      <c r="AV9">
        <v>5.4932480000000004</v>
      </c>
      <c r="AW9">
        <v>5.5916689999999996</v>
      </c>
    </row>
    <row r="10">
      <c r="A10">
        <v>9</v>
      </c>
      <c r="B10">
        <v>6.1387049999999999</v>
      </c>
      <c r="C10">
        <v>6.0311279999999998</v>
      </c>
      <c r="D10">
        <v>5.7885099999999996</v>
      </c>
      <c r="E10">
        <v>5.8663309999999997</v>
      </c>
      <c r="F10">
        <v>6.5392539999999997</v>
      </c>
      <c r="G10">
        <v>6.1066609999999999</v>
      </c>
      <c r="H10">
        <v>5.8319979999999996</v>
      </c>
      <c r="I10">
        <v>5.9716180000000003</v>
      </c>
      <c r="J10">
        <v>5.6855120000000001</v>
      </c>
      <c r="K10">
        <v>5.5596249999999996</v>
      </c>
      <c r="L10">
        <v>5.8686199999999999</v>
      </c>
      <c r="M10">
        <v>5.5413139999999999</v>
      </c>
      <c r="N10">
        <v>6.1272599999999997</v>
      </c>
      <c r="O10">
        <v>5.9212629999999997</v>
      </c>
      <c r="P10">
        <v>5.8754860000000004</v>
      </c>
      <c r="Q10">
        <v>5.7862210000000003</v>
      </c>
      <c r="R10">
        <v>6.2142369999999998</v>
      </c>
      <c r="S10">
        <v>5.6603339999999998</v>
      </c>
      <c r="T10">
        <v>5.8503090000000002</v>
      </c>
      <c r="U10">
        <v>5.7862210000000003</v>
      </c>
      <c r="V10">
        <v>6.0585950000000004</v>
      </c>
      <c r="W10">
        <v>5.6603339999999998</v>
      </c>
      <c r="X10">
        <v>5.7221330000000004</v>
      </c>
      <c r="Y10">
        <v>5.6809339999999997</v>
      </c>
      <c r="Z10">
        <v>6.0151060000000003</v>
      </c>
      <c r="AA10">
        <v>5.5230030000000001</v>
      </c>
      <c r="AB10">
        <v>5.82742</v>
      </c>
      <c r="AC10">
        <v>5.7198440000000002</v>
      </c>
      <c r="AD10">
        <v>6.0723279999999997</v>
      </c>
      <c r="AE10">
        <v>5.9510189999999996</v>
      </c>
      <c r="AF10">
        <v>5.7335770000000004</v>
      </c>
      <c r="AG10">
        <v>5.793088</v>
      </c>
      <c r="AH10">
        <v>6.3859009999999996</v>
      </c>
      <c r="AI10">
        <v>6.3698790000000001</v>
      </c>
      <c r="AJ10">
        <v>6.3447009999999997</v>
      </c>
      <c r="AK10">
        <v>6.3561459999999999</v>
      </c>
      <c r="AL10">
        <v>6.1364159999999996</v>
      </c>
      <c r="AM10">
        <v>6.0151060000000003</v>
      </c>
      <c r="AN10">
        <v>5.8411540000000004</v>
      </c>
      <c r="AO10">
        <v>5.8983749999999997</v>
      </c>
      <c r="AP10">
        <v>5.6900890000000004</v>
      </c>
      <c r="AQ10">
        <v>5.607691</v>
      </c>
      <c r="AR10">
        <v>5.5596249999999996</v>
      </c>
      <c r="AS10">
        <v>5.6168459999999998</v>
      </c>
      <c r="AT10">
        <v>5.7450219999999996</v>
      </c>
      <c r="AU10">
        <v>5.6923779999999997</v>
      </c>
      <c r="AV10">
        <v>5.5092699999999999</v>
      </c>
      <c r="AW10">
        <v>5.609979</v>
      </c>
    </row>
    <row r="11">
      <c r="A11">
        <v>10</v>
      </c>
      <c r="B11">
        <v>6.1593039999999997</v>
      </c>
      <c r="C11">
        <v>6.054017</v>
      </c>
      <c r="D11">
        <v>5.804532</v>
      </c>
      <c r="E11">
        <v>5.8823530000000002</v>
      </c>
      <c r="F11">
        <v>6.5667200000000001</v>
      </c>
      <c r="G11">
        <v>6.1272599999999997</v>
      </c>
      <c r="H11">
        <v>5.8503090000000002</v>
      </c>
      <c r="I11">
        <v>5.9922180000000003</v>
      </c>
      <c r="J11">
        <v>5.7061109999999999</v>
      </c>
      <c r="K11">
        <v>5.5802240000000003</v>
      </c>
      <c r="L11">
        <v>5.8869309999999997</v>
      </c>
      <c r="M11">
        <v>5.5687800000000003</v>
      </c>
      <c r="N11">
        <v>6.1501489999999999</v>
      </c>
      <c r="O11">
        <v>5.9372850000000001</v>
      </c>
      <c r="P11">
        <v>5.8960860000000004</v>
      </c>
      <c r="Q11">
        <v>5.804532</v>
      </c>
      <c r="R11">
        <v>6.239414</v>
      </c>
      <c r="S11">
        <v>5.6763560000000002</v>
      </c>
      <c r="T11">
        <v>5.8686199999999999</v>
      </c>
      <c r="U11">
        <v>5.8022429999999998</v>
      </c>
      <c r="V11">
        <v>6.0791940000000002</v>
      </c>
      <c r="W11">
        <v>5.6832229999999999</v>
      </c>
      <c r="X11">
        <v>5.7450219999999996</v>
      </c>
      <c r="Y11">
        <v>5.6992450000000003</v>
      </c>
      <c r="Z11">
        <v>6.0357060000000002</v>
      </c>
      <c r="AA11">
        <v>5.5436030000000001</v>
      </c>
      <c r="AB11">
        <v>5.8503090000000002</v>
      </c>
      <c r="AC11">
        <v>5.7404440000000001</v>
      </c>
      <c r="AD11">
        <v>6.0906390000000004</v>
      </c>
      <c r="AE11">
        <v>5.9716180000000003</v>
      </c>
      <c r="AF11">
        <v>5.7541770000000003</v>
      </c>
      <c r="AG11">
        <v>5.8113979999999996</v>
      </c>
      <c r="AH11">
        <v>6.4156560000000002</v>
      </c>
      <c r="AI11">
        <v>6.401923</v>
      </c>
      <c r="AJ11">
        <v>6.3721680000000003</v>
      </c>
      <c r="AK11">
        <v>6.3881899999999998</v>
      </c>
      <c r="AL11">
        <v>6.1501489999999999</v>
      </c>
      <c r="AM11">
        <v>6.033417</v>
      </c>
      <c r="AN11">
        <v>5.8663309999999997</v>
      </c>
      <c r="AO11">
        <v>5.9189749999999997</v>
      </c>
      <c r="AP11">
        <v>5.7015339999999997</v>
      </c>
      <c r="AQ11">
        <v>5.6282899999999998</v>
      </c>
      <c r="AR11">
        <v>5.575647</v>
      </c>
      <c r="AS11">
        <v>5.6351570000000004</v>
      </c>
      <c r="AT11">
        <v>5.7610440000000001</v>
      </c>
      <c r="AU11">
        <v>5.7129779999999997</v>
      </c>
      <c r="AV11">
        <v>5.5298699999999998</v>
      </c>
      <c r="AW11">
        <v>5.6351570000000004</v>
      </c>
    </row>
    <row r="12">
      <c r="A12">
        <v>11</v>
      </c>
      <c r="B12">
        <v>6.1776150000000003</v>
      </c>
      <c r="C12">
        <v>6.0814830000000004</v>
      </c>
      <c r="D12">
        <v>5.825132</v>
      </c>
      <c r="E12">
        <v>5.9029530000000001</v>
      </c>
      <c r="F12">
        <v>6.5918970000000003</v>
      </c>
      <c r="G12">
        <v>6.1615929999999999</v>
      </c>
      <c r="H12">
        <v>5.8777749999999997</v>
      </c>
      <c r="I12">
        <v>6.0173949999999996</v>
      </c>
      <c r="J12">
        <v>5.7244219999999997</v>
      </c>
      <c r="K12">
        <v>5.6031129999999996</v>
      </c>
      <c r="L12">
        <v>5.9075300000000004</v>
      </c>
      <c r="M12">
        <v>5.587091</v>
      </c>
      <c r="N12">
        <v>6.1730369999999999</v>
      </c>
      <c r="O12">
        <v>5.9624629999999996</v>
      </c>
      <c r="P12">
        <v>5.9166860000000003</v>
      </c>
      <c r="Q12">
        <v>5.8297090000000003</v>
      </c>
      <c r="R12">
        <v>6.2554360000000004</v>
      </c>
      <c r="S12">
        <v>5.7015339999999997</v>
      </c>
      <c r="T12">
        <v>5.9006639999999999</v>
      </c>
      <c r="U12">
        <v>5.825132</v>
      </c>
      <c r="V12">
        <v>6.1020830000000004</v>
      </c>
      <c r="W12">
        <v>5.7038219999999997</v>
      </c>
      <c r="X12">
        <v>5.7679099999999996</v>
      </c>
      <c r="Y12">
        <v>5.7198440000000002</v>
      </c>
      <c r="Z12">
        <v>6.054017</v>
      </c>
      <c r="AA12">
        <v>5.5687800000000003</v>
      </c>
      <c r="AB12">
        <v>5.8754860000000004</v>
      </c>
      <c r="AC12">
        <v>5.7564659999999996</v>
      </c>
      <c r="AD12">
        <v>6.1158159999999997</v>
      </c>
      <c r="AE12">
        <v>5.9945069999999996</v>
      </c>
      <c r="AF12">
        <v>5.7747770000000003</v>
      </c>
      <c r="AG12">
        <v>5.8388650000000002</v>
      </c>
      <c r="AH12">
        <v>6.445411</v>
      </c>
      <c r="AI12">
        <v>6.4293889999999996</v>
      </c>
      <c r="AJ12">
        <v>6.4042110000000001</v>
      </c>
      <c r="AK12">
        <v>6.4179449999999996</v>
      </c>
      <c r="AL12">
        <v>6.1776150000000003</v>
      </c>
      <c r="AM12">
        <v>6.0563060000000002</v>
      </c>
      <c r="AN12">
        <v>5.8823530000000002</v>
      </c>
      <c r="AO12">
        <v>5.9372850000000001</v>
      </c>
      <c r="AP12">
        <v>5.7221330000000004</v>
      </c>
      <c r="AQ12">
        <v>5.651179</v>
      </c>
      <c r="AR12">
        <v>5.5939569999999996</v>
      </c>
      <c r="AS12">
        <v>5.6488899999999997</v>
      </c>
      <c r="AT12">
        <v>5.7793549999999998</v>
      </c>
      <c r="AU12">
        <v>5.7290000000000001</v>
      </c>
      <c r="AV12">
        <v>5.5481800000000003</v>
      </c>
      <c r="AW12">
        <v>5.651179</v>
      </c>
    </row>
    <row r="13">
      <c r="A13">
        <v>12</v>
      </c>
      <c r="B13">
        <v>6.2050809999999998</v>
      </c>
      <c r="C13">
        <v>6.0952159999999997</v>
      </c>
      <c r="D13">
        <v>5.84802</v>
      </c>
      <c r="E13">
        <v>5.9281300000000003</v>
      </c>
      <c r="F13">
        <v>6.6147859999999996</v>
      </c>
      <c r="G13">
        <v>6.1821929999999998</v>
      </c>
      <c r="H13">
        <v>5.8983749999999997</v>
      </c>
      <c r="I13">
        <v>6.0379949999999996</v>
      </c>
      <c r="J13">
        <v>5.7495989999999999</v>
      </c>
      <c r="K13">
        <v>5.6237130000000004</v>
      </c>
      <c r="L13">
        <v>5.9327079999999999</v>
      </c>
      <c r="M13">
        <v>5.6031129999999996</v>
      </c>
      <c r="N13">
        <v>6.195926</v>
      </c>
      <c r="O13">
        <v>5.978485</v>
      </c>
      <c r="P13">
        <v>5.9372850000000001</v>
      </c>
      <c r="Q13">
        <v>5.8503090000000002</v>
      </c>
      <c r="R13">
        <v>6.2806129999999998</v>
      </c>
      <c r="S13">
        <v>5.7221330000000004</v>
      </c>
      <c r="T13">
        <v>5.9166860000000003</v>
      </c>
      <c r="U13">
        <v>5.8457309999999998</v>
      </c>
      <c r="V13">
        <v>6.1318380000000001</v>
      </c>
      <c r="W13">
        <v>5.7244219999999997</v>
      </c>
      <c r="X13">
        <v>5.7862210000000003</v>
      </c>
      <c r="Y13">
        <v>5.7404440000000001</v>
      </c>
      <c r="Z13">
        <v>6.0791940000000002</v>
      </c>
      <c r="AA13">
        <v>5.5916689999999996</v>
      </c>
      <c r="AB13">
        <v>5.8960860000000004</v>
      </c>
      <c r="AC13">
        <v>5.7816429999999999</v>
      </c>
      <c r="AD13">
        <v>6.1341270000000003</v>
      </c>
      <c r="AE13">
        <v>6.0173949999999996</v>
      </c>
      <c r="AF13">
        <v>5.7953770000000002</v>
      </c>
      <c r="AG13">
        <v>5.8571759999999999</v>
      </c>
      <c r="AH13">
        <v>6.4751659999999998</v>
      </c>
      <c r="AI13">
        <v>6.4637219999999997</v>
      </c>
      <c r="AJ13">
        <v>6.4385440000000003</v>
      </c>
      <c r="AK13">
        <v>6.445411</v>
      </c>
      <c r="AL13">
        <v>6.1982150000000003</v>
      </c>
      <c r="AM13">
        <v>6.0746169999999999</v>
      </c>
      <c r="AN13">
        <v>5.9006639999999999</v>
      </c>
      <c r="AO13">
        <v>5.9624629999999996</v>
      </c>
      <c r="AP13">
        <v>5.7495989999999999</v>
      </c>
      <c r="AQ13">
        <v>5.6694899999999997</v>
      </c>
      <c r="AR13">
        <v>5.609979</v>
      </c>
      <c r="AS13">
        <v>5.6786450000000004</v>
      </c>
      <c r="AT13">
        <v>5.8022429999999998</v>
      </c>
      <c r="AU13">
        <v>5.7495989999999999</v>
      </c>
      <c r="AV13">
        <v>5.5687800000000003</v>
      </c>
      <c r="AW13">
        <v>5.6763560000000002</v>
      </c>
    </row>
    <row r="14">
      <c r="A14">
        <v>13</v>
      </c>
      <c r="B14">
        <v>6.2188140000000001</v>
      </c>
      <c r="C14">
        <v>6.1226830000000003</v>
      </c>
      <c r="D14">
        <v>5.8731980000000004</v>
      </c>
      <c r="E14">
        <v>5.9441519999999999</v>
      </c>
      <c r="F14">
        <v>6.6399629999999998</v>
      </c>
      <c r="G14">
        <v>6.2027919999999996</v>
      </c>
      <c r="H14">
        <v>5.9235519999999999</v>
      </c>
      <c r="I14">
        <v>6.0631719999999998</v>
      </c>
      <c r="J14">
        <v>5.7679099999999996</v>
      </c>
      <c r="K14">
        <v>5.642023</v>
      </c>
      <c r="L14">
        <v>5.9487300000000003</v>
      </c>
      <c r="M14">
        <v>5.6214240000000002</v>
      </c>
      <c r="N14">
        <v>6.2142369999999998</v>
      </c>
      <c r="O14">
        <v>5.9945069999999996</v>
      </c>
      <c r="P14">
        <v>5.9533069999999997</v>
      </c>
      <c r="Q14">
        <v>5.8686199999999999</v>
      </c>
      <c r="R14">
        <v>6.3035019999999999</v>
      </c>
      <c r="S14">
        <v>5.7404440000000001</v>
      </c>
      <c r="T14">
        <v>5.9349970000000001</v>
      </c>
      <c r="U14">
        <v>5.8617530000000002</v>
      </c>
      <c r="V14">
        <v>6.1455710000000003</v>
      </c>
      <c r="W14">
        <v>5.7427330000000003</v>
      </c>
      <c r="X14">
        <v>5.804532</v>
      </c>
      <c r="Y14">
        <v>5.7587549999999998</v>
      </c>
      <c r="Z14">
        <v>6.0997940000000002</v>
      </c>
      <c r="AA14">
        <v>5.6054019999999998</v>
      </c>
      <c r="AB14">
        <v>5.9166860000000003</v>
      </c>
      <c r="AC14">
        <v>5.7976650000000003</v>
      </c>
      <c r="AD14">
        <v>6.1547260000000001</v>
      </c>
      <c r="AE14">
        <v>6.033417</v>
      </c>
      <c r="AF14">
        <v>5.8136869999999998</v>
      </c>
      <c r="AG14">
        <v>5.8777749999999997</v>
      </c>
      <c r="AH14">
        <v>6.5026320000000002</v>
      </c>
      <c r="AI14">
        <v>6.488899</v>
      </c>
      <c r="AJ14">
        <v>6.4637219999999997</v>
      </c>
      <c r="AK14">
        <v>6.477455</v>
      </c>
      <c r="AL14">
        <v>6.2188140000000001</v>
      </c>
      <c r="AM14">
        <v>6.097505</v>
      </c>
      <c r="AN14">
        <v>5.9189749999999997</v>
      </c>
      <c r="AO14">
        <v>5.9807740000000003</v>
      </c>
      <c r="AP14">
        <v>5.7701989999999999</v>
      </c>
      <c r="AQ14">
        <v>5.7015339999999997</v>
      </c>
      <c r="AR14">
        <v>5.6397339999999998</v>
      </c>
      <c r="AS14">
        <v>5.7038219999999997</v>
      </c>
      <c r="AT14">
        <v>5.8182650000000002</v>
      </c>
      <c r="AU14">
        <v>5.7656210000000003</v>
      </c>
      <c r="AV14">
        <v>5.587091</v>
      </c>
      <c r="AW14">
        <v>5.6900890000000004</v>
      </c>
    </row>
    <row r="15">
      <c r="A15">
        <v>14</v>
      </c>
      <c r="B15">
        <v>6.2439920000000004</v>
      </c>
      <c r="C15">
        <v>6.1409929999999999</v>
      </c>
      <c r="D15">
        <v>5.8869309999999997</v>
      </c>
      <c r="E15">
        <v>5.967041</v>
      </c>
      <c r="F15">
        <v>6.6651410000000002</v>
      </c>
      <c r="G15">
        <v>6.2233919999999996</v>
      </c>
      <c r="H15">
        <v>5.9464410000000001</v>
      </c>
      <c r="I15">
        <v>6.0814830000000004</v>
      </c>
      <c r="J15">
        <v>5.7885099999999996</v>
      </c>
      <c r="K15">
        <v>5.6603339999999998</v>
      </c>
      <c r="L15">
        <v>5.9739069999999996</v>
      </c>
      <c r="M15">
        <v>5.642023</v>
      </c>
      <c r="N15">
        <v>6.239414</v>
      </c>
      <c r="O15">
        <v>6.021973</v>
      </c>
      <c r="P15">
        <v>5.9853509999999996</v>
      </c>
      <c r="Q15">
        <v>5.891508</v>
      </c>
      <c r="R15">
        <v>6.3241019999999999</v>
      </c>
      <c r="S15">
        <v>5.7610440000000001</v>
      </c>
      <c r="T15">
        <v>5.9578850000000001</v>
      </c>
      <c r="U15">
        <v>5.8869309999999997</v>
      </c>
      <c r="V15">
        <v>6.1753260000000001</v>
      </c>
      <c r="W15">
        <v>5.7679099999999996</v>
      </c>
      <c r="X15">
        <v>5.8228429999999998</v>
      </c>
      <c r="Y15">
        <v>5.7770659999999996</v>
      </c>
      <c r="Z15">
        <v>6.1203940000000001</v>
      </c>
      <c r="AA15">
        <v>5.6237130000000004</v>
      </c>
      <c r="AB15">
        <v>5.9395740000000004</v>
      </c>
      <c r="AC15">
        <v>5.8205539999999996</v>
      </c>
      <c r="AD15">
        <v>6.1821929999999998</v>
      </c>
      <c r="AE15">
        <v>6.0631719999999998</v>
      </c>
      <c r="AF15">
        <v>5.8388650000000002</v>
      </c>
      <c r="AG15">
        <v>5.9006639999999999</v>
      </c>
      <c r="AH15">
        <v>6.5346760000000002</v>
      </c>
      <c r="AI15">
        <v>6.5163650000000004</v>
      </c>
      <c r="AJ15">
        <v>6.500343</v>
      </c>
      <c r="AK15">
        <v>6.5094989999999999</v>
      </c>
      <c r="AL15">
        <v>6.2417030000000002</v>
      </c>
      <c r="AM15">
        <v>6.1158159999999997</v>
      </c>
      <c r="AN15">
        <v>5.9441519999999999</v>
      </c>
      <c r="AO15">
        <v>6.0013730000000001</v>
      </c>
      <c r="AP15">
        <v>5.8068210000000002</v>
      </c>
      <c r="AQ15">
        <v>5.7358659999999997</v>
      </c>
      <c r="AR15">
        <v>5.6763560000000002</v>
      </c>
      <c r="AS15">
        <v>5.7335770000000004</v>
      </c>
      <c r="AT15">
        <v>5.8388650000000002</v>
      </c>
      <c r="AU15">
        <v>5.7862210000000003</v>
      </c>
      <c r="AV15">
        <v>5.607691</v>
      </c>
      <c r="AW15">
        <v>5.7175560000000001</v>
      </c>
    </row>
    <row r="16">
      <c r="A16">
        <v>15</v>
      </c>
      <c r="B16">
        <v>6.2668799999999996</v>
      </c>
      <c r="C16">
        <v>6.1615929999999999</v>
      </c>
      <c r="D16">
        <v>5.9075300000000004</v>
      </c>
      <c r="E16">
        <v>5.9876399999999999</v>
      </c>
      <c r="F16">
        <v>6.6880290000000002</v>
      </c>
      <c r="G16">
        <v>6.2485689999999998</v>
      </c>
      <c r="H16">
        <v>5.967041</v>
      </c>
      <c r="I16">
        <v>6.1043719999999997</v>
      </c>
      <c r="J16">
        <v>5.8068210000000002</v>
      </c>
      <c r="K16">
        <v>5.6809339999999997</v>
      </c>
      <c r="L16">
        <v>5.9922180000000003</v>
      </c>
      <c r="M16">
        <v>5.6603339999999998</v>
      </c>
      <c r="N16">
        <v>6.260014</v>
      </c>
      <c r="O16">
        <v>6.0402839999999998</v>
      </c>
      <c r="P16">
        <v>5.9967959999999998</v>
      </c>
      <c r="Q16">
        <v>5.9121079999999999</v>
      </c>
      <c r="R16">
        <v>6.3469899999999999</v>
      </c>
      <c r="S16">
        <v>5.7793549999999998</v>
      </c>
      <c r="T16">
        <v>5.978485</v>
      </c>
      <c r="U16">
        <v>5.9052410000000002</v>
      </c>
      <c r="V16">
        <v>6.1867700000000001</v>
      </c>
      <c r="W16">
        <v>5.7816429999999999</v>
      </c>
      <c r="X16">
        <v>5.8388650000000002</v>
      </c>
      <c r="Y16">
        <v>5.7953770000000002</v>
      </c>
      <c r="Z16">
        <v>6.1501489999999999</v>
      </c>
      <c r="AA16">
        <v>5.6374459999999997</v>
      </c>
      <c r="AB16">
        <v>5.9578850000000001</v>
      </c>
      <c r="AC16">
        <v>5.8411540000000004</v>
      </c>
      <c r="AD16">
        <v>6.1982150000000003</v>
      </c>
      <c r="AE16">
        <v>6.076905</v>
      </c>
      <c r="AF16">
        <v>5.8503090000000002</v>
      </c>
      <c r="AG16">
        <v>5.9212629999999997</v>
      </c>
      <c r="AH16">
        <v>6.5621419999999997</v>
      </c>
      <c r="AI16">
        <v>6.5461200000000002</v>
      </c>
      <c r="AJ16">
        <v>6.5232320000000001</v>
      </c>
      <c r="AK16">
        <v>6.5323869999999999</v>
      </c>
      <c r="AL16">
        <v>6.2623030000000002</v>
      </c>
      <c r="AM16">
        <v>6.1295489999999999</v>
      </c>
      <c r="AN16">
        <v>5.9601740000000003</v>
      </c>
      <c r="AO16">
        <v>6.0242620000000002</v>
      </c>
      <c r="AP16">
        <v>5.8548869999999997</v>
      </c>
      <c r="AQ16">
        <v>5.7907989999999998</v>
      </c>
      <c r="AR16">
        <v>5.7244219999999997</v>
      </c>
      <c r="AS16">
        <v>5.7885099999999996</v>
      </c>
      <c r="AT16">
        <v>5.8640420000000004</v>
      </c>
      <c r="AU16">
        <v>5.804532</v>
      </c>
      <c r="AV16">
        <v>5.6168459999999998</v>
      </c>
      <c r="AW16">
        <v>5.7335770000000004</v>
      </c>
    </row>
    <row r="17">
      <c r="A17">
        <v>16</v>
      </c>
      <c r="B17">
        <v>6.2851910000000002</v>
      </c>
      <c r="C17">
        <v>6.1821929999999998</v>
      </c>
      <c r="D17">
        <v>5.9304189999999997</v>
      </c>
      <c r="E17">
        <v>6.0082399999999998</v>
      </c>
      <c r="F17">
        <v>6.7109180000000004</v>
      </c>
      <c r="G17">
        <v>6.2737470000000002</v>
      </c>
      <c r="H17">
        <v>5.9853509999999996</v>
      </c>
      <c r="I17">
        <v>6.1272599999999997</v>
      </c>
      <c r="J17">
        <v>5.8297090000000003</v>
      </c>
      <c r="K17">
        <v>5.7015339999999997</v>
      </c>
      <c r="L17">
        <v>6.0173949999999996</v>
      </c>
      <c r="M17">
        <v>5.6809339999999997</v>
      </c>
      <c r="N17">
        <v>6.282902</v>
      </c>
      <c r="O17">
        <v>6.054017</v>
      </c>
      <c r="P17">
        <v>6.0173949999999996</v>
      </c>
      <c r="Q17">
        <v>5.9281300000000003</v>
      </c>
      <c r="R17">
        <v>6.3653009999999997</v>
      </c>
      <c r="S17">
        <v>5.8022429999999998</v>
      </c>
      <c r="T17">
        <v>5.9967959999999998</v>
      </c>
      <c r="U17">
        <v>5.9258410000000001</v>
      </c>
      <c r="V17">
        <v>6.2073700000000001</v>
      </c>
      <c r="W17">
        <v>5.7999539999999996</v>
      </c>
      <c r="X17">
        <v>5.8663309999999997</v>
      </c>
      <c r="Y17">
        <v>5.8091100000000004</v>
      </c>
      <c r="Z17">
        <v>6.1615929999999999</v>
      </c>
      <c r="AA17">
        <v>5.6603339999999998</v>
      </c>
      <c r="AB17">
        <v>5.978485</v>
      </c>
      <c r="AC17">
        <v>5.859464</v>
      </c>
      <c r="AD17">
        <v>6.2188140000000001</v>
      </c>
      <c r="AE17">
        <v>6.1020830000000004</v>
      </c>
      <c r="AF17">
        <v>5.8709090000000002</v>
      </c>
      <c r="AG17">
        <v>5.9304189999999997</v>
      </c>
      <c r="AH17">
        <v>6.5941859999999997</v>
      </c>
      <c r="AI17">
        <v>6.5690090000000003</v>
      </c>
      <c r="AJ17">
        <v>6.5506979999999997</v>
      </c>
      <c r="AK17">
        <v>6.5598539999999996</v>
      </c>
      <c r="AL17">
        <v>6.2760360000000004</v>
      </c>
      <c r="AM17">
        <v>6.1501489999999999</v>
      </c>
      <c r="AN17">
        <v>5.9807740000000003</v>
      </c>
      <c r="AO17">
        <v>6.0379949999999996</v>
      </c>
      <c r="AP17">
        <v>5.9418629999999997</v>
      </c>
      <c r="AQ17">
        <v>5.8869309999999997</v>
      </c>
      <c r="AR17">
        <v>5.8091100000000004</v>
      </c>
      <c r="AS17">
        <v>5.8731980000000004</v>
      </c>
      <c r="AT17">
        <v>5.880064</v>
      </c>
      <c r="AU17">
        <v>5.825132</v>
      </c>
      <c r="AV17">
        <v>5.642023</v>
      </c>
      <c r="AW17">
        <v>5.7495989999999999</v>
      </c>
    </row>
    <row r="18">
      <c r="A18">
        <v>17</v>
      </c>
      <c r="B18">
        <v>6.3057910000000001</v>
      </c>
      <c r="C18">
        <v>6.2050809999999998</v>
      </c>
      <c r="D18">
        <v>5.9487300000000003</v>
      </c>
      <c r="E18">
        <v>6.0288399999999998</v>
      </c>
      <c r="F18">
        <v>6.7338060000000004</v>
      </c>
      <c r="G18">
        <v>6.2989240000000004</v>
      </c>
      <c r="H18">
        <v>6.0128180000000002</v>
      </c>
      <c r="I18">
        <v>6.1478599999999997</v>
      </c>
      <c r="J18">
        <v>5.8457309999999998</v>
      </c>
      <c r="K18">
        <v>5.7267109999999999</v>
      </c>
      <c r="L18">
        <v>6.033417</v>
      </c>
      <c r="M18">
        <v>5.6969560000000001</v>
      </c>
      <c r="N18">
        <v>6.3080800000000004</v>
      </c>
      <c r="O18">
        <v>6.0837719999999997</v>
      </c>
      <c r="P18">
        <v>6.042573</v>
      </c>
      <c r="Q18">
        <v>5.9555959999999999</v>
      </c>
      <c r="R18">
        <v>6.3904779999999999</v>
      </c>
      <c r="S18">
        <v>5.8182650000000002</v>
      </c>
      <c r="T18">
        <v>6.0151060000000003</v>
      </c>
      <c r="U18">
        <v>5.9487300000000003</v>
      </c>
      <c r="V18">
        <v>6.2325470000000003</v>
      </c>
      <c r="W18">
        <v>5.8388650000000002</v>
      </c>
      <c r="X18">
        <v>5.880064</v>
      </c>
      <c r="Y18">
        <v>5.8388650000000002</v>
      </c>
      <c r="Z18">
        <v>6.1890590000000003</v>
      </c>
      <c r="AA18">
        <v>5.6786450000000004</v>
      </c>
      <c r="AB18">
        <v>5.9990839999999999</v>
      </c>
      <c r="AC18">
        <v>5.8754860000000004</v>
      </c>
      <c r="AD18">
        <v>6.239414</v>
      </c>
      <c r="AE18">
        <v>6.1203940000000001</v>
      </c>
      <c r="AF18">
        <v>5.8937970000000002</v>
      </c>
      <c r="AG18">
        <v>5.9601740000000003</v>
      </c>
      <c r="AH18">
        <v>6.6239410000000003</v>
      </c>
      <c r="AI18">
        <v>6.6010530000000003</v>
      </c>
      <c r="AJ18">
        <v>6.5781640000000001</v>
      </c>
      <c r="AK18">
        <v>6.5918970000000003</v>
      </c>
      <c r="AL18">
        <v>6.3012129999999997</v>
      </c>
      <c r="AM18">
        <v>6.1684599999999996</v>
      </c>
      <c r="AN18">
        <v>5.9967959999999998</v>
      </c>
      <c r="AO18">
        <v>6.0608829999999996</v>
      </c>
      <c r="AP18">
        <v>6.0837719999999997</v>
      </c>
      <c r="AQ18">
        <v>6.0563060000000002</v>
      </c>
      <c r="AR18">
        <v>5.9601740000000003</v>
      </c>
      <c r="AS18">
        <v>6.0311279999999998</v>
      </c>
      <c r="AT18">
        <v>5.8960860000000004</v>
      </c>
      <c r="AU18">
        <v>5.8411540000000004</v>
      </c>
      <c r="AV18">
        <v>5.662623</v>
      </c>
      <c r="AW18">
        <v>5.7679099999999996</v>
      </c>
    </row>
    <row r="19">
      <c r="A19">
        <v>18</v>
      </c>
      <c r="B19">
        <v>6.3286790000000002</v>
      </c>
      <c r="C19">
        <v>6.2233919999999996</v>
      </c>
      <c r="D19">
        <v>5.967041</v>
      </c>
      <c r="E19">
        <v>6.0517279999999998</v>
      </c>
      <c r="F19">
        <v>6.7658500000000004</v>
      </c>
      <c r="G19">
        <v>6.3126569999999997</v>
      </c>
      <c r="H19">
        <v>6.033417</v>
      </c>
      <c r="I19">
        <v>6.1730369999999999</v>
      </c>
      <c r="J19">
        <v>5.8663309999999997</v>
      </c>
      <c r="K19">
        <v>5.7427330000000003</v>
      </c>
      <c r="L19">
        <v>6.0494389999999996</v>
      </c>
      <c r="M19">
        <v>5.7152669999999999</v>
      </c>
      <c r="N19">
        <v>6.3218129999999997</v>
      </c>
      <c r="O19">
        <v>6.097505</v>
      </c>
      <c r="P19">
        <v>6.0631719999999998</v>
      </c>
      <c r="Q19">
        <v>5.9739069999999996</v>
      </c>
      <c r="R19">
        <v>6.4087889999999996</v>
      </c>
      <c r="S19">
        <v>5.8411540000000004</v>
      </c>
      <c r="T19">
        <v>6.0402839999999998</v>
      </c>
      <c r="U19">
        <v>5.967041</v>
      </c>
      <c r="V19">
        <v>6.2531470000000002</v>
      </c>
      <c r="W19">
        <v>5.8525980000000004</v>
      </c>
      <c r="X19">
        <v>5.9052410000000002</v>
      </c>
      <c r="Y19">
        <v>5.8548869999999997</v>
      </c>
      <c r="Z19">
        <v>6.2073700000000001</v>
      </c>
      <c r="AA19">
        <v>5.6969560000000001</v>
      </c>
      <c r="AB19">
        <v>6.0173949999999996</v>
      </c>
      <c r="AC19">
        <v>5.9029530000000001</v>
      </c>
      <c r="AD19">
        <v>6.260014</v>
      </c>
      <c r="AE19">
        <v>6.1387049999999999</v>
      </c>
      <c r="AF19">
        <v>5.9121079999999999</v>
      </c>
      <c r="AG19">
        <v>5.9807740000000003</v>
      </c>
      <c r="AH19">
        <v>6.6536960000000001</v>
      </c>
      <c r="AI19">
        <v>6.6285189999999998</v>
      </c>
      <c r="AJ19">
        <v>6.6056309999999998</v>
      </c>
      <c r="AK19">
        <v>6.6216530000000002</v>
      </c>
      <c r="AL19">
        <v>6.3218129999999997</v>
      </c>
      <c r="AM19">
        <v>6.1936369999999998</v>
      </c>
      <c r="AN19">
        <v>6.0173949999999996</v>
      </c>
      <c r="AO19">
        <v>6.0814830000000004</v>
      </c>
      <c r="AP19">
        <v>6.3515680000000003</v>
      </c>
      <c r="AQ19">
        <v>6.3675899999999999</v>
      </c>
      <c r="AR19">
        <v>6.2417030000000002</v>
      </c>
      <c r="AS19">
        <v>6.3149459999999999</v>
      </c>
      <c r="AT19">
        <v>5.9166860000000003</v>
      </c>
      <c r="AU19">
        <v>5.8640420000000004</v>
      </c>
      <c r="AV19">
        <v>5.6809339999999997</v>
      </c>
      <c r="AW19">
        <v>5.7862210000000003</v>
      </c>
    </row>
    <row r="20">
      <c r="A20">
        <v>19</v>
      </c>
      <c r="B20">
        <v>6.3492790000000001</v>
      </c>
      <c r="C20">
        <v>6.2485689999999998</v>
      </c>
      <c r="D20">
        <v>5.9876399999999999</v>
      </c>
      <c r="E20">
        <v>6.0677500000000002</v>
      </c>
      <c r="F20">
        <v>6.7864500000000003</v>
      </c>
      <c r="G20">
        <v>6.3378350000000001</v>
      </c>
      <c r="H20">
        <v>6.0517279999999998</v>
      </c>
      <c r="I20">
        <v>6.195926</v>
      </c>
      <c r="J20">
        <v>5.8892199999999999</v>
      </c>
      <c r="K20">
        <v>5.7564659999999996</v>
      </c>
      <c r="L20">
        <v>6.0677500000000002</v>
      </c>
      <c r="M20">
        <v>5.7335770000000004</v>
      </c>
      <c r="N20">
        <v>6.3492790000000001</v>
      </c>
      <c r="O20">
        <v>6.1203940000000001</v>
      </c>
      <c r="P20">
        <v>6.0791940000000002</v>
      </c>
      <c r="Q20">
        <v>5.9922180000000003</v>
      </c>
      <c r="R20">
        <v>6.4316779999999998</v>
      </c>
      <c r="S20">
        <v>5.859464</v>
      </c>
      <c r="T20">
        <v>6.0585950000000004</v>
      </c>
      <c r="U20">
        <v>5.9853509999999996</v>
      </c>
      <c r="V20">
        <v>6.271458</v>
      </c>
      <c r="W20">
        <v>5.8709090000000002</v>
      </c>
      <c r="X20">
        <v>5.9235519999999999</v>
      </c>
      <c r="Y20">
        <v>5.8731980000000004</v>
      </c>
      <c r="Z20">
        <v>6.2256809999999998</v>
      </c>
      <c r="AA20">
        <v>5.7152669999999999</v>
      </c>
      <c r="AB20">
        <v>6.0402839999999998</v>
      </c>
      <c r="AC20">
        <v>5.9258410000000001</v>
      </c>
      <c r="AD20">
        <v>6.2783249999999997</v>
      </c>
      <c r="AE20">
        <v>6.1615929999999999</v>
      </c>
      <c r="AF20">
        <v>5.9349970000000001</v>
      </c>
      <c r="AG20">
        <v>5.9990839999999999</v>
      </c>
      <c r="AH20">
        <v>6.6834519999999999</v>
      </c>
      <c r="AI20">
        <v>6.6605629999999998</v>
      </c>
      <c r="AJ20">
        <v>6.6330970000000002</v>
      </c>
      <c r="AK20">
        <v>6.6491189999999998</v>
      </c>
      <c r="AL20">
        <v>6.3401240000000003</v>
      </c>
      <c r="AM20">
        <v>6.2096590000000003</v>
      </c>
      <c r="AN20">
        <v>6.0357060000000002</v>
      </c>
      <c r="AO20">
        <v>6.0997940000000002</v>
      </c>
      <c r="AP20">
        <v>6.8436709999999996</v>
      </c>
      <c r="AQ20">
        <v>6.9398030000000004</v>
      </c>
      <c r="AR20">
        <v>6.7566949999999997</v>
      </c>
      <c r="AS20">
        <v>6.8436709999999996</v>
      </c>
      <c r="AT20">
        <v>5.9349970000000001</v>
      </c>
      <c r="AU20">
        <v>5.8823530000000002</v>
      </c>
      <c r="AV20">
        <v>5.6946669999999999</v>
      </c>
      <c r="AW20">
        <v>5.8022429999999998</v>
      </c>
    </row>
    <row r="21">
      <c r="A21">
        <v>20</v>
      </c>
      <c r="B21">
        <v>6.3675899999999999</v>
      </c>
      <c r="C21">
        <v>6.2668799999999996</v>
      </c>
      <c r="D21">
        <v>6.0036620000000003</v>
      </c>
      <c r="E21">
        <v>6.0883500000000002</v>
      </c>
      <c r="F21">
        <v>6.8093389999999996</v>
      </c>
      <c r="G21">
        <v>6.3607230000000001</v>
      </c>
      <c r="H21">
        <v>6.0700390000000004</v>
      </c>
      <c r="I21">
        <v>6.216526</v>
      </c>
      <c r="J21">
        <v>5.9075300000000004</v>
      </c>
      <c r="K21">
        <v>5.7770659999999996</v>
      </c>
      <c r="L21">
        <v>6.0906390000000004</v>
      </c>
      <c r="M21">
        <v>5.7587549999999998</v>
      </c>
      <c r="N21">
        <v>6.3675899999999999</v>
      </c>
      <c r="O21">
        <v>6.1364159999999996</v>
      </c>
      <c r="P21">
        <v>6.1043719999999997</v>
      </c>
      <c r="Q21">
        <v>6.010529</v>
      </c>
      <c r="R21">
        <v>6.4499890000000004</v>
      </c>
      <c r="S21">
        <v>5.8777749999999997</v>
      </c>
      <c r="T21">
        <v>6.0746169999999999</v>
      </c>
      <c r="U21">
        <v>6.0082399999999998</v>
      </c>
      <c r="V21">
        <v>6.2989240000000004</v>
      </c>
      <c r="W21">
        <v>5.891508</v>
      </c>
      <c r="X21">
        <v>5.9441519999999999</v>
      </c>
      <c r="Y21">
        <v>5.8983749999999997</v>
      </c>
      <c r="Z21">
        <v>6.250858</v>
      </c>
      <c r="AA21">
        <v>5.7358659999999997</v>
      </c>
      <c r="AB21">
        <v>6.065461</v>
      </c>
      <c r="AC21">
        <v>5.9464410000000001</v>
      </c>
      <c r="AD21">
        <v>6.2966350000000002</v>
      </c>
      <c r="AE21">
        <v>6.1799039999999996</v>
      </c>
      <c r="AF21">
        <v>5.9533069999999997</v>
      </c>
      <c r="AG21">
        <v>6.0173949999999996</v>
      </c>
      <c r="AH21">
        <v>6.7086290000000002</v>
      </c>
      <c r="AI21">
        <v>6.6834519999999999</v>
      </c>
      <c r="AJ21">
        <v>6.6559850000000003</v>
      </c>
      <c r="AK21">
        <v>6.6697179999999996</v>
      </c>
      <c r="AL21">
        <v>6.3653009999999997</v>
      </c>
      <c r="AM21">
        <v>6.2256809999999998</v>
      </c>
      <c r="AN21">
        <v>6.0517279999999998</v>
      </c>
      <c r="AO21">
        <v>6.1112380000000002</v>
      </c>
      <c r="AP21">
        <v>7.7409020000000002</v>
      </c>
      <c r="AQ21">
        <v>7.9766539999999999</v>
      </c>
      <c r="AR21">
        <v>7.6974140000000002</v>
      </c>
      <c r="AS21">
        <v>7.8027009999999999</v>
      </c>
      <c r="AT21">
        <v>5.9578850000000001</v>
      </c>
      <c r="AU21">
        <v>5.8960860000000004</v>
      </c>
      <c r="AV21">
        <v>5.7129779999999997</v>
      </c>
      <c r="AW21">
        <v>5.825132</v>
      </c>
    </row>
    <row r="22">
      <c r="A22">
        <v>21</v>
      </c>
      <c r="B22">
        <v>6.3859009999999996</v>
      </c>
      <c r="C22">
        <v>6.2874800000000004</v>
      </c>
      <c r="D22">
        <v>6.0265510000000004</v>
      </c>
      <c r="E22">
        <v>6.108949</v>
      </c>
      <c r="F22">
        <v>6.8276490000000001</v>
      </c>
      <c r="G22">
        <v>6.3790339999999999</v>
      </c>
      <c r="H22">
        <v>6.0929270000000004</v>
      </c>
      <c r="I22">
        <v>6.2348359999999996</v>
      </c>
      <c r="J22">
        <v>5.9281300000000003</v>
      </c>
      <c r="K22">
        <v>5.8068210000000002</v>
      </c>
      <c r="L22">
        <v>6.108949</v>
      </c>
      <c r="M22">
        <v>5.7701989999999999</v>
      </c>
      <c r="N22">
        <v>6.3904779999999999</v>
      </c>
      <c r="O22">
        <v>6.1570150000000003</v>
      </c>
      <c r="P22">
        <v>6.1158159999999997</v>
      </c>
      <c r="Q22">
        <v>6.0311279999999998</v>
      </c>
      <c r="R22">
        <v>6.4705880000000002</v>
      </c>
      <c r="S22">
        <v>5.8960860000000004</v>
      </c>
      <c r="T22">
        <v>6.0929270000000004</v>
      </c>
      <c r="U22">
        <v>6.0242620000000002</v>
      </c>
      <c r="V22">
        <v>6.3126569999999997</v>
      </c>
      <c r="W22">
        <v>5.9121079999999999</v>
      </c>
      <c r="X22">
        <v>5.9578850000000001</v>
      </c>
      <c r="Y22">
        <v>5.9121079999999999</v>
      </c>
      <c r="Z22">
        <v>6.2783249999999997</v>
      </c>
      <c r="AA22">
        <v>5.7541770000000003</v>
      </c>
      <c r="AB22">
        <v>6.0883500000000002</v>
      </c>
      <c r="AC22">
        <v>6.0059509999999996</v>
      </c>
      <c r="AD22">
        <v>6.3172350000000002</v>
      </c>
      <c r="AE22">
        <v>6.2027919999999996</v>
      </c>
      <c r="AF22">
        <v>5.9761959999999998</v>
      </c>
      <c r="AG22">
        <v>6.0357060000000002</v>
      </c>
      <c r="AH22">
        <v>6.7383839999999999</v>
      </c>
      <c r="AI22">
        <v>6.7109180000000004</v>
      </c>
      <c r="AJ22">
        <v>6.6811629999999997</v>
      </c>
      <c r="AK22">
        <v>6.6994740000000004</v>
      </c>
      <c r="AL22">
        <v>6.3836120000000003</v>
      </c>
      <c r="AM22">
        <v>6.2439920000000004</v>
      </c>
      <c r="AN22">
        <v>6.065461</v>
      </c>
      <c r="AO22">
        <v>6.1387049999999999</v>
      </c>
      <c r="AP22">
        <v>9.3156330000000001</v>
      </c>
      <c r="AQ22">
        <v>9.7688260000000007</v>
      </c>
      <c r="AR22">
        <v>9.3408099999999994</v>
      </c>
      <c r="AS22">
        <v>9.4666969999999999</v>
      </c>
      <c r="AT22">
        <v>5.9716180000000003</v>
      </c>
      <c r="AU22">
        <v>5.9189749999999997</v>
      </c>
      <c r="AV22">
        <v>5.7312890000000003</v>
      </c>
      <c r="AW22">
        <v>5.8434419999999996</v>
      </c>
    </row>
    <row r="23">
      <c r="A23">
        <v>22</v>
      </c>
      <c r="B23">
        <v>6.4110779999999998</v>
      </c>
      <c r="C23">
        <v>6.3057910000000001</v>
      </c>
      <c r="D23">
        <v>6.0471500000000002</v>
      </c>
      <c r="E23">
        <v>6.1272599999999997</v>
      </c>
      <c r="F23">
        <v>6.848249</v>
      </c>
      <c r="G23">
        <v>6.4065000000000003</v>
      </c>
      <c r="H23">
        <v>6.1135270000000004</v>
      </c>
      <c r="I23">
        <v>6.2623030000000002</v>
      </c>
      <c r="J23">
        <v>5.9464410000000001</v>
      </c>
      <c r="K23">
        <v>5.82742</v>
      </c>
      <c r="L23">
        <v>6.1318380000000001</v>
      </c>
      <c r="M23">
        <v>5.7976650000000003</v>
      </c>
      <c r="N23">
        <v>6.4110779999999998</v>
      </c>
      <c r="O23">
        <v>6.1776150000000003</v>
      </c>
      <c r="P23">
        <v>6.1364159999999996</v>
      </c>
      <c r="Q23">
        <v>6.0494389999999996</v>
      </c>
      <c r="R23">
        <v>6.4957659999999997</v>
      </c>
      <c r="S23">
        <v>5.9212629999999997</v>
      </c>
      <c r="T23">
        <v>6.1226830000000003</v>
      </c>
      <c r="U23">
        <v>6.0448620000000002</v>
      </c>
      <c r="V23">
        <v>6.3332569999999997</v>
      </c>
      <c r="W23">
        <v>5.9349970000000001</v>
      </c>
      <c r="X23">
        <v>5.9830620000000003</v>
      </c>
      <c r="Y23">
        <v>5.9327079999999999</v>
      </c>
      <c r="Z23">
        <v>6.2989240000000004</v>
      </c>
      <c r="AA23">
        <v>5.7793549999999998</v>
      </c>
      <c r="AB23">
        <v>6.0997940000000002</v>
      </c>
      <c r="AC23">
        <v>6.0173949999999996</v>
      </c>
      <c r="AD23">
        <v>6.3332569999999997</v>
      </c>
      <c r="AE23">
        <v>6.2233919999999996</v>
      </c>
      <c r="AF23">
        <v>5.9922180000000003</v>
      </c>
      <c r="AG23">
        <v>6.0563060000000002</v>
      </c>
      <c r="AH23">
        <v>6.7658500000000004</v>
      </c>
      <c r="AI23">
        <v>6.7406730000000001</v>
      </c>
      <c r="AJ23">
        <v>6.7154959999999999</v>
      </c>
      <c r="AK23">
        <v>6.7269399999999999</v>
      </c>
      <c r="AL23">
        <v>6.4042110000000001</v>
      </c>
      <c r="AM23">
        <v>6.2645910000000002</v>
      </c>
      <c r="AN23">
        <v>6.0929270000000004</v>
      </c>
      <c r="AO23">
        <v>6.1570150000000003</v>
      </c>
      <c r="AP23">
        <v>11.865415</v>
      </c>
      <c r="AQ23">
        <v>12.61387</v>
      </c>
      <c r="AR23">
        <v>11.970703</v>
      </c>
      <c r="AS23">
        <v>12.140078000000001</v>
      </c>
      <c r="AT23">
        <v>5.9945069999999996</v>
      </c>
      <c r="AU23">
        <v>5.9372850000000001</v>
      </c>
      <c r="AV23">
        <v>5.7518880000000001</v>
      </c>
      <c r="AW23">
        <v>5.8640420000000004</v>
      </c>
    </row>
    <row r="24">
      <c r="A24">
        <v>23</v>
      </c>
      <c r="B24">
        <v>6.4362550000000001</v>
      </c>
      <c r="C24">
        <v>6.3286790000000002</v>
      </c>
      <c r="D24">
        <v>6.065461</v>
      </c>
      <c r="E24">
        <v>6.1524380000000001</v>
      </c>
      <c r="F24">
        <v>6.8780039999999998</v>
      </c>
      <c r="G24">
        <v>6.4293889999999996</v>
      </c>
      <c r="H24">
        <v>6.1409929999999999</v>
      </c>
      <c r="I24">
        <v>6.2806129999999998</v>
      </c>
      <c r="J24">
        <v>5.9716180000000003</v>
      </c>
      <c r="K24">
        <v>5.8457309999999998</v>
      </c>
      <c r="L24">
        <v>6.1455710000000003</v>
      </c>
      <c r="M24">
        <v>5.815976</v>
      </c>
      <c r="N24">
        <v>6.433967</v>
      </c>
      <c r="O24">
        <v>6.1982150000000003</v>
      </c>
      <c r="P24">
        <v>6.1615929999999999</v>
      </c>
      <c r="Q24">
        <v>6.0723279999999997</v>
      </c>
      <c r="R24">
        <v>6.5140760000000002</v>
      </c>
      <c r="S24">
        <v>5.9441519999999999</v>
      </c>
      <c r="T24">
        <v>6.1432820000000001</v>
      </c>
      <c r="U24">
        <v>6.065461</v>
      </c>
      <c r="V24">
        <v>6.3561459999999999</v>
      </c>
      <c r="W24">
        <v>5.9533069999999997</v>
      </c>
      <c r="X24">
        <v>6.0036620000000003</v>
      </c>
      <c r="Y24">
        <v>5.9464410000000001</v>
      </c>
      <c r="Z24">
        <v>6.3149459999999999</v>
      </c>
      <c r="AA24">
        <v>5.7999539999999996</v>
      </c>
      <c r="AB24">
        <v>6.1249710000000004</v>
      </c>
      <c r="AC24">
        <v>6.0379949999999996</v>
      </c>
      <c r="AD24">
        <v>6.3515680000000003</v>
      </c>
      <c r="AE24">
        <v>6.239414</v>
      </c>
      <c r="AF24">
        <v>6.0151060000000003</v>
      </c>
      <c r="AG24">
        <v>6.0677500000000002</v>
      </c>
      <c r="AH24">
        <v>6.7910279999999998</v>
      </c>
      <c r="AI24">
        <v>6.7635610000000002</v>
      </c>
      <c r="AJ24">
        <v>6.7383839999999999</v>
      </c>
      <c r="AK24">
        <v>6.7521170000000001</v>
      </c>
      <c r="AL24">
        <v>6.424811</v>
      </c>
      <c r="AM24">
        <v>6.282902</v>
      </c>
      <c r="AN24">
        <v>6.1112380000000002</v>
      </c>
      <c r="AO24">
        <v>6.1753260000000001</v>
      </c>
      <c r="AP24">
        <v>15.584802</v>
      </c>
      <c r="AQ24">
        <v>16.621652999999998</v>
      </c>
      <c r="AR24">
        <v>15.747311</v>
      </c>
      <c r="AS24">
        <v>15.960174</v>
      </c>
      <c r="AT24">
        <v>6.0059509999999996</v>
      </c>
      <c r="AU24">
        <v>5.9510189999999996</v>
      </c>
      <c r="AV24">
        <v>5.7656210000000003</v>
      </c>
      <c r="AW24">
        <v>5.8777749999999997</v>
      </c>
    </row>
    <row r="25">
      <c r="A25">
        <v>24</v>
      </c>
      <c r="B25">
        <v>6.4545659999999998</v>
      </c>
      <c r="C25">
        <v>6.3492790000000001</v>
      </c>
      <c r="D25">
        <v>6.0883500000000002</v>
      </c>
      <c r="E25">
        <v>6.1707479999999997</v>
      </c>
      <c r="F25">
        <v>6.9077590000000004</v>
      </c>
      <c r="G25">
        <v>6.4499890000000004</v>
      </c>
      <c r="H25">
        <v>6.1661710000000003</v>
      </c>
      <c r="I25">
        <v>6.3035019999999999</v>
      </c>
      <c r="J25">
        <v>5.9876399999999999</v>
      </c>
      <c r="K25">
        <v>5.8640420000000004</v>
      </c>
      <c r="L25">
        <v>6.1661710000000003</v>
      </c>
      <c r="M25">
        <v>5.8319979999999996</v>
      </c>
      <c r="N25">
        <v>6.4545659999999998</v>
      </c>
      <c r="O25">
        <v>6.2211030000000003</v>
      </c>
      <c r="P25">
        <v>6.1776150000000003</v>
      </c>
      <c r="Q25">
        <v>6.0906390000000004</v>
      </c>
      <c r="R25">
        <v>6.5323869999999999</v>
      </c>
      <c r="S25">
        <v>5.9601740000000003</v>
      </c>
      <c r="T25">
        <v>6.1638820000000001</v>
      </c>
      <c r="U25">
        <v>6.0837719999999997</v>
      </c>
      <c r="V25">
        <v>6.3813230000000001</v>
      </c>
      <c r="W25">
        <v>5.9716180000000003</v>
      </c>
      <c r="X25">
        <v>6.021973</v>
      </c>
      <c r="Y25">
        <v>5.967041</v>
      </c>
      <c r="Z25">
        <v>6.3424120000000004</v>
      </c>
      <c r="AA25">
        <v>5.8136869999999998</v>
      </c>
      <c r="AB25">
        <v>6.1501489999999999</v>
      </c>
      <c r="AC25">
        <v>6.065461</v>
      </c>
      <c r="AD25">
        <v>6.3790339999999999</v>
      </c>
      <c r="AE25">
        <v>6.2623030000000002</v>
      </c>
      <c r="AF25">
        <v>6.0311279999999998</v>
      </c>
      <c r="AG25">
        <v>6.0883500000000002</v>
      </c>
      <c r="AH25">
        <v>6.8207829999999996</v>
      </c>
      <c r="AI25">
        <v>6.7887389999999996</v>
      </c>
      <c r="AJ25">
        <v>6.7635610000000002</v>
      </c>
      <c r="AK25">
        <v>6.7818719999999999</v>
      </c>
      <c r="AL25">
        <v>6.4431219999999998</v>
      </c>
      <c r="AM25">
        <v>6.3057910000000001</v>
      </c>
      <c r="AN25">
        <v>6.1272599999999997</v>
      </c>
      <c r="AO25">
        <v>6.1890590000000003</v>
      </c>
      <c r="AP25">
        <v>20.350194999999999</v>
      </c>
      <c r="AQ25">
        <v>21.597619999999999</v>
      </c>
      <c r="AR25">
        <v>20.521858999999999</v>
      </c>
      <c r="AS25">
        <v>20.771343999999999</v>
      </c>
      <c r="AT25">
        <v>6.0288399999999998</v>
      </c>
      <c r="AU25">
        <v>5.9716180000000003</v>
      </c>
      <c r="AV25">
        <v>5.7816429999999999</v>
      </c>
      <c r="AW25">
        <v>5.891508</v>
      </c>
    </row>
    <row r="26">
      <c r="A26">
        <v>25</v>
      </c>
      <c r="B26">
        <v>6.477455</v>
      </c>
      <c r="C26">
        <v>6.3767449999999997</v>
      </c>
      <c r="D26">
        <v>6.108949</v>
      </c>
      <c r="E26">
        <v>6.1936369999999998</v>
      </c>
      <c r="F26">
        <v>6.9329369999999999</v>
      </c>
      <c r="G26">
        <v>6.4705880000000002</v>
      </c>
      <c r="H26">
        <v>6.1936369999999998</v>
      </c>
      <c r="I26">
        <v>6.32639</v>
      </c>
      <c r="J26">
        <v>6.0036620000000003</v>
      </c>
      <c r="K26">
        <v>5.8846420000000004</v>
      </c>
      <c r="L26">
        <v>6.1867700000000001</v>
      </c>
      <c r="M26">
        <v>5.8548869999999997</v>
      </c>
      <c r="N26">
        <v>6.4751659999999998</v>
      </c>
      <c r="O26">
        <v>6.2348359999999996</v>
      </c>
      <c r="P26">
        <v>6.1982150000000003</v>
      </c>
      <c r="Q26">
        <v>6.108949</v>
      </c>
      <c r="R26">
        <v>6.5506979999999997</v>
      </c>
      <c r="S26">
        <v>5.9853509999999996</v>
      </c>
      <c r="T26">
        <v>6.1799039999999996</v>
      </c>
      <c r="U26">
        <v>6.1112380000000002</v>
      </c>
      <c r="V26">
        <v>6.401923</v>
      </c>
      <c r="W26">
        <v>5.9990839999999999</v>
      </c>
      <c r="X26">
        <v>6.042573</v>
      </c>
      <c r="Y26">
        <v>5.9945069999999996</v>
      </c>
      <c r="Z26">
        <v>6.3675899999999999</v>
      </c>
      <c r="AA26">
        <v>5.8411540000000004</v>
      </c>
      <c r="AB26">
        <v>6.1707479999999997</v>
      </c>
      <c r="AC26">
        <v>6.0952159999999997</v>
      </c>
      <c r="AD26">
        <v>6.3927670000000001</v>
      </c>
      <c r="AE26">
        <v>6.2783249999999997</v>
      </c>
      <c r="AF26">
        <v>6.0517279999999998</v>
      </c>
      <c r="AG26">
        <v>6.1066609999999999</v>
      </c>
      <c r="AH26">
        <v>6.8505380000000002</v>
      </c>
      <c r="AI26">
        <v>6.8162050000000001</v>
      </c>
      <c r="AJ26">
        <v>6.793317</v>
      </c>
      <c r="AK26">
        <v>6.8116269999999997</v>
      </c>
      <c r="AL26">
        <v>6.468299</v>
      </c>
      <c r="AM26">
        <v>6.3241019999999999</v>
      </c>
      <c r="AN26">
        <v>6.1455710000000003</v>
      </c>
      <c r="AO26">
        <v>6.2142369999999998</v>
      </c>
      <c r="AP26">
        <v>25.772487999999999</v>
      </c>
      <c r="AQ26">
        <v>27.109178</v>
      </c>
      <c r="AR26">
        <v>25.880064000000001</v>
      </c>
      <c r="AS26">
        <v>26.159303999999999</v>
      </c>
      <c r="AT26">
        <v>6.0448620000000002</v>
      </c>
      <c r="AU26">
        <v>5.9876399999999999</v>
      </c>
      <c r="AV26">
        <v>5.7976650000000003</v>
      </c>
      <c r="AW26">
        <v>5.9098189999999997</v>
      </c>
    </row>
    <row r="27">
      <c r="A27">
        <v>26</v>
      </c>
      <c r="B27">
        <v>6.5026320000000002</v>
      </c>
      <c r="C27">
        <v>6.4042110000000001</v>
      </c>
      <c r="D27">
        <v>6.1318380000000001</v>
      </c>
      <c r="E27">
        <v>6.2256809999999998</v>
      </c>
      <c r="F27">
        <v>6.9558249999999999</v>
      </c>
      <c r="G27">
        <v>6.5026320000000002</v>
      </c>
      <c r="H27">
        <v>6.2211030000000003</v>
      </c>
      <c r="I27">
        <v>6.3607230000000001</v>
      </c>
      <c r="J27">
        <v>6.033417</v>
      </c>
      <c r="K27">
        <v>5.9121079999999999</v>
      </c>
      <c r="L27">
        <v>6.2096590000000003</v>
      </c>
      <c r="M27">
        <v>5.8731980000000004</v>
      </c>
      <c r="N27">
        <v>6.500343</v>
      </c>
      <c r="O27">
        <v>6.2577249999999998</v>
      </c>
      <c r="P27">
        <v>6.2233919999999996</v>
      </c>
      <c r="Q27">
        <v>6.1364159999999996</v>
      </c>
      <c r="R27">
        <v>6.5804530000000003</v>
      </c>
      <c r="S27">
        <v>6.0128180000000002</v>
      </c>
      <c r="T27">
        <v>6.2119479999999996</v>
      </c>
      <c r="U27">
        <v>6.1387049999999999</v>
      </c>
      <c r="V27">
        <v>6.4293889999999996</v>
      </c>
      <c r="W27">
        <v>6.0265510000000004</v>
      </c>
      <c r="X27">
        <v>6.0746169999999999</v>
      </c>
      <c r="Y27">
        <v>6.0173949999999996</v>
      </c>
      <c r="Z27">
        <v>6.3973449999999996</v>
      </c>
      <c r="AA27">
        <v>5.8709090000000002</v>
      </c>
      <c r="AB27">
        <v>6.2050809999999998</v>
      </c>
      <c r="AC27">
        <v>6.1272599999999997</v>
      </c>
      <c r="AD27">
        <v>6.4225219999999998</v>
      </c>
      <c r="AE27">
        <v>6.3057910000000001</v>
      </c>
      <c r="AF27">
        <v>6.0746169999999999</v>
      </c>
      <c r="AG27">
        <v>6.1341270000000003</v>
      </c>
      <c r="AH27">
        <v>6.8780039999999998</v>
      </c>
      <c r="AI27">
        <v>6.8505380000000002</v>
      </c>
      <c r="AJ27">
        <v>6.8276490000000001</v>
      </c>
      <c r="AK27">
        <v>6.8413820000000003</v>
      </c>
      <c r="AL27">
        <v>6.4843209999999996</v>
      </c>
      <c r="AM27">
        <v>6.3469899999999999</v>
      </c>
      <c r="AN27">
        <v>6.1684599999999996</v>
      </c>
      <c r="AO27">
        <v>6.2439920000000004</v>
      </c>
      <c r="AP27">
        <v>31.460287999999998</v>
      </c>
      <c r="AQ27">
        <v>32.776378999999999</v>
      </c>
      <c r="AR27">
        <v>31.455711000000001</v>
      </c>
      <c r="AS27">
        <v>31.760128000000002</v>
      </c>
      <c r="AT27">
        <v>6.0677500000000002</v>
      </c>
      <c r="AU27">
        <v>6.010529</v>
      </c>
      <c r="AV27">
        <v>5.8182650000000002</v>
      </c>
      <c r="AW27">
        <v>5.9281300000000003</v>
      </c>
    </row>
    <row r="28">
      <c r="A28">
        <v>27</v>
      </c>
      <c r="B28">
        <v>6.5369650000000004</v>
      </c>
      <c r="C28">
        <v>6.4316779999999998</v>
      </c>
      <c r="D28">
        <v>6.1661710000000003</v>
      </c>
      <c r="E28">
        <v>6.2554360000000004</v>
      </c>
      <c r="F28">
        <v>6.9947359999999996</v>
      </c>
      <c r="G28">
        <v>6.5369650000000004</v>
      </c>
      <c r="H28">
        <v>6.260014</v>
      </c>
      <c r="I28">
        <v>6.3927670000000001</v>
      </c>
      <c r="J28">
        <v>6.065461</v>
      </c>
      <c r="K28">
        <v>5.9372850000000001</v>
      </c>
      <c r="L28">
        <v>6.2348359999999996</v>
      </c>
      <c r="M28">
        <v>5.9075300000000004</v>
      </c>
      <c r="N28">
        <v>6.5232320000000001</v>
      </c>
      <c r="O28">
        <v>6.2783249999999997</v>
      </c>
      <c r="P28">
        <v>6.2462809999999998</v>
      </c>
      <c r="Q28">
        <v>6.1593039999999997</v>
      </c>
      <c r="R28">
        <v>6.6102080000000001</v>
      </c>
      <c r="S28">
        <v>6.0471500000000002</v>
      </c>
      <c r="T28">
        <v>6.250858</v>
      </c>
      <c r="U28">
        <v>6.1730369999999999</v>
      </c>
      <c r="V28">
        <v>6.466011</v>
      </c>
      <c r="W28">
        <v>6.0608829999999996</v>
      </c>
      <c r="X28">
        <v>6.1158159999999997</v>
      </c>
      <c r="Y28">
        <v>6.0563060000000002</v>
      </c>
      <c r="Z28">
        <v>6.4385440000000003</v>
      </c>
      <c r="AA28">
        <v>5.9098189999999997</v>
      </c>
      <c r="AB28">
        <v>6.2439920000000004</v>
      </c>
      <c r="AC28">
        <v>6.1707479999999997</v>
      </c>
      <c r="AD28">
        <v>6.445411</v>
      </c>
      <c r="AE28">
        <v>6.3332569999999997</v>
      </c>
      <c r="AF28">
        <v>6.0952159999999997</v>
      </c>
      <c r="AG28">
        <v>6.1547260000000001</v>
      </c>
      <c r="AH28">
        <v>6.912337</v>
      </c>
      <c r="AI28">
        <v>6.8825820000000002</v>
      </c>
      <c r="AJ28">
        <v>6.859693</v>
      </c>
      <c r="AK28">
        <v>6.8780039999999998</v>
      </c>
      <c r="AL28">
        <v>6.5094989999999999</v>
      </c>
      <c r="AM28">
        <v>6.3675899999999999</v>
      </c>
      <c r="AN28">
        <v>6.195926</v>
      </c>
      <c r="AO28">
        <v>6.2645910000000002</v>
      </c>
      <c r="AP28">
        <v>37.072557000000003</v>
      </c>
      <c r="AQ28">
        <v>38.287937999999997</v>
      </c>
      <c r="AR28">
        <v>36.919203000000003</v>
      </c>
      <c r="AS28">
        <v>37.230488000000001</v>
      </c>
      <c r="AT28">
        <v>6.0837719999999997</v>
      </c>
      <c r="AU28">
        <v>6.0196839999999998</v>
      </c>
      <c r="AV28">
        <v>5.8297090000000003</v>
      </c>
      <c r="AW28">
        <v>5.9487300000000003</v>
      </c>
    </row>
    <row r="29">
      <c r="A29">
        <v>28</v>
      </c>
      <c r="B29">
        <v>6.5781640000000001</v>
      </c>
      <c r="C29">
        <v>6.4797440000000002</v>
      </c>
      <c r="D29">
        <v>6.2073700000000001</v>
      </c>
      <c r="E29">
        <v>6.2989240000000004</v>
      </c>
      <c r="F29">
        <v>7.0359350000000003</v>
      </c>
      <c r="G29">
        <v>6.5735869999999998</v>
      </c>
      <c r="H29">
        <v>6.3057910000000001</v>
      </c>
      <c r="I29">
        <v>6.4362550000000001</v>
      </c>
      <c r="J29">
        <v>6.1043719999999997</v>
      </c>
      <c r="K29">
        <v>5.978485</v>
      </c>
      <c r="L29">
        <v>6.271458</v>
      </c>
      <c r="M29">
        <v>5.9464410000000001</v>
      </c>
      <c r="N29">
        <v>6.5598539999999996</v>
      </c>
      <c r="O29">
        <v>6.3103689999999997</v>
      </c>
      <c r="P29">
        <v>6.2806129999999998</v>
      </c>
      <c r="Q29">
        <v>6.1890590000000003</v>
      </c>
      <c r="R29">
        <v>6.651408</v>
      </c>
      <c r="S29">
        <v>6.0952159999999997</v>
      </c>
      <c r="T29">
        <v>6.2966350000000002</v>
      </c>
      <c r="U29">
        <v>6.2256809999999998</v>
      </c>
      <c r="V29">
        <v>6.500343</v>
      </c>
      <c r="W29">
        <v>6.1043719999999997</v>
      </c>
      <c r="X29">
        <v>6.1547260000000001</v>
      </c>
      <c r="Y29">
        <v>6.1020830000000004</v>
      </c>
      <c r="Z29">
        <v>6.488899</v>
      </c>
      <c r="AA29">
        <v>5.9624629999999996</v>
      </c>
      <c r="AB29">
        <v>6.3012129999999997</v>
      </c>
      <c r="AC29">
        <v>6.2211030000000003</v>
      </c>
      <c r="AD29">
        <v>6.4728770000000004</v>
      </c>
      <c r="AE29">
        <v>6.3630120000000003</v>
      </c>
      <c r="AF29">
        <v>6.1318380000000001</v>
      </c>
      <c r="AG29">
        <v>6.1913479999999996</v>
      </c>
      <c r="AH29">
        <v>6.9558249999999999</v>
      </c>
      <c r="AI29">
        <v>6.9283590000000004</v>
      </c>
      <c r="AJ29">
        <v>6.8940260000000002</v>
      </c>
      <c r="AK29">
        <v>6.9169150000000004</v>
      </c>
      <c r="AL29">
        <v>6.5415429999999999</v>
      </c>
      <c r="AM29">
        <v>6.3996339999999998</v>
      </c>
      <c r="AN29">
        <v>6.216526</v>
      </c>
      <c r="AO29">
        <v>6.2966350000000002</v>
      </c>
      <c r="AP29">
        <v>42.378118999999998</v>
      </c>
      <c r="AQ29">
        <v>43.419547000000001</v>
      </c>
      <c r="AR29">
        <v>42.064546</v>
      </c>
      <c r="AS29">
        <v>42.371251999999998</v>
      </c>
      <c r="AT29">
        <v>6.1066609999999999</v>
      </c>
      <c r="AU29">
        <v>6.0448620000000002</v>
      </c>
      <c r="AV29">
        <v>5.8503090000000002</v>
      </c>
      <c r="AW29">
        <v>5.9624629999999996</v>
      </c>
    </row>
    <row r="30">
      <c r="A30">
        <v>29</v>
      </c>
      <c r="B30">
        <v>6.6285189999999998</v>
      </c>
      <c r="C30">
        <v>6.5323869999999999</v>
      </c>
      <c r="D30">
        <v>6.250858</v>
      </c>
      <c r="E30">
        <v>6.3515680000000003</v>
      </c>
      <c r="F30">
        <v>7.0908670000000003</v>
      </c>
      <c r="G30">
        <v>6.6239410000000003</v>
      </c>
      <c r="H30">
        <v>6.3538569999999996</v>
      </c>
      <c r="I30">
        <v>6.4934770000000004</v>
      </c>
      <c r="J30">
        <v>6.1547260000000001</v>
      </c>
      <c r="K30">
        <v>6.033417</v>
      </c>
      <c r="L30">
        <v>6.3126569999999997</v>
      </c>
      <c r="M30">
        <v>5.9967959999999998</v>
      </c>
      <c r="N30">
        <v>6.5987640000000001</v>
      </c>
      <c r="O30">
        <v>6.3469899999999999</v>
      </c>
      <c r="P30">
        <v>6.3195240000000004</v>
      </c>
      <c r="Q30">
        <v>6.2371249999999998</v>
      </c>
      <c r="R30">
        <v>6.7109180000000004</v>
      </c>
      <c r="S30">
        <v>6.1570150000000003</v>
      </c>
      <c r="T30">
        <v>6.3584339999999999</v>
      </c>
      <c r="U30">
        <v>6.2783249999999997</v>
      </c>
      <c r="V30">
        <v>6.5529869999999999</v>
      </c>
      <c r="W30">
        <v>6.1593039999999997</v>
      </c>
      <c r="X30">
        <v>6.216526</v>
      </c>
      <c r="Y30">
        <v>6.1547260000000001</v>
      </c>
      <c r="Z30">
        <v>6.5506979999999997</v>
      </c>
      <c r="AA30">
        <v>6.0196839999999998</v>
      </c>
      <c r="AB30">
        <v>6.3653009999999997</v>
      </c>
      <c r="AC30">
        <v>6.2874800000000004</v>
      </c>
      <c r="AD30">
        <v>6.5232320000000001</v>
      </c>
      <c r="AE30">
        <v>6.4065000000000003</v>
      </c>
      <c r="AF30">
        <v>6.1707479999999997</v>
      </c>
      <c r="AG30">
        <v>6.2371249999999998</v>
      </c>
      <c r="AH30">
        <v>6.9970239999999997</v>
      </c>
      <c r="AI30">
        <v>6.9718470000000003</v>
      </c>
      <c r="AJ30">
        <v>6.935225</v>
      </c>
      <c r="AK30">
        <v>6.9649809999999999</v>
      </c>
      <c r="AL30">
        <v>6.5781640000000001</v>
      </c>
      <c r="AM30">
        <v>6.4408329999999996</v>
      </c>
      <c r="AN30">
        <v>6.2577249999999998</v>
      </c>
      <c r="AO30">
        <v>6.3469899999999999</v>
      </c>
      <c r="AP30">
        <v>47.228198999999996</v>
      </c>
      <c r="AQ30">
        <v>48.077362999999998</v>
      </c>
      <c r="AR30">
        <v>46.733806000000001</v>
      </c>
      <c r="AS30">
        <v>47.045090000000002</v>
      </c>
      <c r="AT30">
        <v>6.1203940000000001</v>
      </c>
      <c r="AU30">
        <v>6.0563060000000002</v>
      </c>
      <c r="AV30">
        <v>5.8709090000000002</v>
      </c>
      <c r="AW30">
        <v>5.978485</v>
      </c>
    </row>
    <row r="31">
      <c r="A31">
        <v>30</v>
      </c>
      <c r="B31">
        <v>6.694896</v>
      </c>
      <c r="C31">
        <v>6.6010530000000003</v>
      </c>
      <c r="D31">
        <v>6.3172350000000002</v>
      </c>
      <c r="E31">
        <v>6.4179449999999996</v>
      </c>
      <c r="F31">
        <v>7.1618219999999999</v>
      </c>
      <c r="G31">
        <v>6.6834519999999999</v>
      </c>
      <c r="H31">
        <v>6.4156560000000002</v>
      </c>
      <c r="I31">
        <v>6.5575650000000003</v>
      </c>
      <c r="J31">
        <v>6.2188140000000001</v>
      </c>
      <c r="K31">
        <v>6.0906390000000004</v>
      </c>
      <c r="L31">
        <v>6.3698790000000001</v>
      </c>
      <c r="M31">
        <v>6.0563060000000002</v>
      </c>
      <c r="N31">
        <v>6.6582739999999996</v>
      </c>
      <c r="O31">
        <v>6.401923</v>
      </c>
      <c r="P31">
        <v>6.3790339999999999</v>
      </c>
      <c r="Q31">
        <v>6.2920579999999999</v>
      </c>
      <c r="R31">
        <v>6.7818719999999999</v>
      </c>
      <c r="S31">
        <v>6.2233919999999996</v>
      </c>
      <c r="T31">
        <v>6.4271000000000003</v>
      </c>
      <c r="U31">
        <v>6.3561459999999999</v>
      </c>
      <c r="V31">
        <v>6.6124970000000003</v>
      </c>
      <c r="W31">
        <v>6.2256809999999998</v>
      </c>
      <c r="X31">
        <v>6.2760360000000004</v>
      </c>
      <c r="Y31">
        <v>6.2188140000000001</v>
      </c>
      <c r="Z31">
        <v>6.6239410000000003</v>
      </c>
      <c r="AA31">
        <v>6.0883500000000002</v>
      </c>
      <c r="AB31">
        <v>6.4362550000000001</v>
      </c>
      <c r="AC31">
        <v>6.3607230000000001</v>
      </c>
      <c r="AD31">
        <v>6.5827419999999996</v>
      </c>
      <c r="AE31">
        <v>6.4637219999999997</v>
      </c>
      <c r="AF31">
        <v>6.2233919999999996</v>
      </c>
      <c r="AG31">
        <v>6.2874800000000004</v>
      </c>
      <c r="AH31">
        <v>7.0473790000000003</v>
      </c>
      <c r="AI31">
        <v>7.0290679999999996</v>
      </c>
      <c r="AJ31">
        <v>6.9878689999999999</v>
      </c>
      <c r="AK31">
        <v>7.0199129999999998</v>
      </c>
      <c r="AL31">
        <v>6.630808</v>
      </c>
      <c r="AM31">
        <v>6.4957659999999997</v>
      </c>
      <c r="AN31">
        <v>6.3149459999999999</v>
      </c>
      <c r="AO31">
        <v>6.3973449999999996</v>
      </c>
      <c r="AP31">
        <v>51.508353999999997</v>
      </c>
      <c r="AQ31">
        <v>52.142367</v>
      </c>
      <c r="AR31">
        <v>50.867474999999999</v>
      </c>
      <c r="AS31">
        <v>51.158160000000002</v>
      </c>
      <c r="AT31">
        <v>6.1409929999999999</v>
      </c>
      <c r="AU31">
        <v>6.076905</v>
      </c>
      <c r="AV31">
        <v>5.8892199999999999</v>
      </c>
      <c r="AW31">
        <v>5.9967959999999998</v>
      </c>
    </row>
    <row r="32">
      <c r="A32">
        <v>31</v>
      </c>
      <c r="B32">
        <v>6.7681389999999997</v>
      </c>
      <c r="C32">
        <v>6.6765850000000002</v>
      </c>
      <c r="D32">
        <v>6.3836120000000003</v>
      </c>
      <c r="E32">
        <v>6.4957659999999997</v>
      </c>
      <c r="F32">
        <v>7.2259099999999998</v>
      </c>
      <c r="G32">
        <v>6.7475389999999997</v>
      </c>
      <c r="H32">
        <v>6.4911880000000002</v>
      </c>
      <c r="I32">
        <v>6.6239410000000003</v>
      </c>
      <c r="J32">
        <v>6.2920579999999999</v>
      </c>
      <c r="K32">
        <v>6.1615929999999999</v>
      </c>
      <c r="L32">
        <v>6.4293889999999996</v>
      </c>
      <c r="M32">
        <v>6.1318380000000001</v>
      </c>
      <c r="N32">
        <v>6.7132069999999997</v>
      </c>
      <c r="O32">
        <v>6.4637219999999997</v>
      </c>
      <c r="P32">
        <v>6.4385440000000003</v>
      </c>
      <c r="Q32">
        <v>6.3607230000000001</v>
      </c>
      <c r="R32">
        <v>6.859693</v>
      </c>
      <c r="S32">
        <v>6.2989240000000004</v>
      </c>
      <c r="T32">
        <v>6.5072099999999997</v>
      </c>
      <c r="U32">
        <v>6.4271000000000003</v>
      </c>
      <c r="V32">
        <v>6.6834519999999999</v>
      </c>
      <c r="W32">
        <v>6.2989240000000004</v>
      </c>
      <c r="X32">
        <v>6.3447009999999997</v>
      </c>
      <c r="Y32">
        <v>6.2874800000000004</v>
      </c>
      <c r="Z32">
        <v>6.6994740000000004</v>
      </c>
      <c r="AA32">
        <v>6.1593039999999997</v>
      </c>
      <c r="AB32">
        <v>6.5072099999999997</v>
      </c>
      <c r="AC32">
        <v>6.4293889999999996</v>
      </c>
      <c r="AD32">
        <v>6.651408</v>
      </c>
      <c r="AE32">
        <v>6.5255210000000003</v>
      </c>
      <c r="AF32">
        <v>6.2897689999999997</v>
      </c>
      <c r="AG32">
        <v>6.3538569999999996</v>
      </c>
      <c r="AH32">
        <v>7.109178</v>
      </c>
      <c r="AI32">
        <v>7.0794230000000002</v>
      </c>
      <c r="AJ32">
        <v>7.0382239999999996</v>
      </c>
      <c r="AK32">
        <v>7.08629</v>
      </c>
      <c r="AL32">
        <v>6.6926069999999998</v>
      </c>
      <c r="AM32">
        <v>6.5529869999999999</v>
      </c>
      <c r="AN32">
        <v>6.3767449999999997</v>
      </c>
      <c r="AO32">
        <v>6.4591440000000002</v>
      </c>
      <c r="AP32">
        <v>55.188830000000003</v>
      </c>
      <c r="AQ32">
        <v>55.612268</v>
      </c>
      <c r="AR32">
        <v>54.401465000000002</v>
      </c>
      <c r="AS32">
        <v>54.666972000000001</v>
      </c>
      <c r="AT32">
        <v>6.1661710000000003</v>
      </c>
      <c r="AU32">
        <v>6.0997940000000002</v>
      </c>
      <c r="AV32">
        <v>5.9143970000000001</v>
      </c>
      <c r="AW32">
        <v>6.0196839999999998</v>
      </c>
    </row>
    <row r="33">
      <c r="A33">
        <v>32</v>
      </c>
      <c r="B33">
        <v>6.8505380000000002</v>
      </c>
      <c r="C33">
        <v>6.7544060000000004</v>
      </c>
      <c r="D33">
        <v>6.4499890000000004</v>
      </c>
      <c r="E33">
        <v>6.5758749999999999</v>
      </c>
      <c r="F33">
        <v>7.3105969999999996</v>
      </c>
      <c r="G33">
        <v>6.8139159999999999</v>
      </c>
      <c r="H33">
        <v>6.5598539999999996</v>
      </c>
      <c r="I33">
        <v>6.6994740000000004</v>
      </c>
      <c r="J33">
        <v>6.3767449999999997</v>
      </c>
      <c r="K33">
        <v>6.2462809999999998</v>
      </c>
      <c r="L33">
        <v>6.4934770000000004</v>
      </c>
      <c r="M33">
        <v>6.2073700000000001</v>
      </c>
      <c r="N33">
        <v>6.7864500000000003</v>
      </c>
      <c r="O33">
        <v>6.5346760000000002</v>
      </c>
      <c r="P33">
        <v>6.5140760000000002</v>
      </c>
      <c r="Q33">
        <v>6.4293889999999996</v>
      </c>
      <c r="R33">
        <v>6.9420919999999997</v>
      </c>
      <c r="S33">
        <v>6.3721680000000003</v>
      </c>
      <c r="T33">
        <v>6.5804530000000003</v>
      </c>
      <c r="U33">
        <v>6.4911880000000002</v>
      </c>
      <c r="V33">
        <v>6.7635610000000002</v>
      </c>
      <c r="W33">
        <v>6.3675899999999999</v>
      </c>
      <c r="X33">
        <v>6.4202329999999996</v>
      </c>
      <c r="Y33">
        <v>6.3515680000000003</v>
      </c>
      <c r="Z33">
        <v>6.7818719999999999</v>
      </c>
      <c r="AA33">
        <v>6.2256809999999998</v>
      </c>
      <c r="AB33">
        <v>6.5827419999999996</v>
      </c>
      <c r="AC33">
        <v>6.4957659999999997</v>
      </c>
      <c r="AD33">
        <v>6.7338060000000004</v>
      </c>
      <c r="AE33">
        <v>6.5941859999999997</v>
      </c>
      <c r="AF33">
        <v>6.3675899999999999</v>
      </c>
      <c r="AG33">
        <v>6.4385440000000003</v>
      </c>
      <c r="AH33">
        <v>7.1732659999999999</v>
      </c>
      <c r="AI33">
        <v>7.1595329999999997</v>
      </c>
      <c r="AJ33">
        <v>7.0931559999999996</v>
      </c>
      <c r="AK33">
        <v>7.1732659999999999</v>
      </c>
      <c r="AL33">
        <v>6.7772949999999996</v>
      </c>
      <c r="AM33">
        <v>6.6262299999999996</v>
      </c>
      <c r="AN33">
        <v>6.4591440000000002</v>
      </c>
      <c r="AO33">
        <v>6.5278099999999997</v>
      </c>
      <c r="AP33">
        <v>58.235294000000003</v>
      </c>
      <c r="AQ33">
        <v>58.496223000000001</v>
      </c>
      <c r="AR33">
        <v>57.349508</v>
      </c>
      <c r="AS33">
        <v>57.585259999999998</v>
      </c>
      <c r="AT33">
        <v>6.195926</v>
      </c>
      <c r="AU33">
        <v>6.1295489999999999</v>
      </c>
      <c r="AV33">
        <v>5.9464410000000001</v>
      </c>
      <c r="AW33">
        <v>6.0402839999999998</v>
      </c>
    </row>
    <row r="34">
      <c r="A34">
        <v>33</v>
      </c>
      <c r="B34">
        <v>6.9283590000000004</v>
      </c>
      <c r="C34">
        <v>6.8345159999999998</v>
      </c>
      <c r="D34">
        <v>6.5072099999999997</v>
      </c>
      <c r="E34">
        <v>6.6582739999999996</v>
      </c>
      <c r="F34">
        <v>7.3998629999999999</v>
      </c>
      <c r="G34">
        <v>6.880293</v>
      </c>
      <c r="H34">
        <v>6.6262299999999996</v>
      </c>
      <c r="I34">
        <v>6.7704279999999999</v>
      </c>
      <c r="J34">
        <v>6.4545659999999998</v>
      </c>
      <c r="K34">
        <v>6.3309680000000004</v>
      </c>
      <c r="L34">
        <v>6.5712979999999996</v>
      </c>
      <c r="M34">
        <v>6.2806129999999998</v>
      </c>
      <c r="N34">
        <v>6.8665599999999998</v>
      </c>
      <c r="O34">
        <v>6.619364</v>
      </c>
      <c r="P34">
        <v>6.6010530000000003</v>
      </c>
      <c r="Q34">
        <v>6.5049210000000004</v>
      </c>
      <c r="R34">
        <v>7.0313569999999999</v>
      </c>
      <c r="S34">
        <v>6.4362550000000001</v>
      </c>
      <c r="T34">
        <v>6.6605629999999998</v>
      </c>
      <c r="U34">
        <v>6.5644309999999999</v>
      </c>
      <c r="V34">
        <v>6.8459599999999998</v>
      </c>
      <c r="W34">
        <v>6.4408329999999996</v>
      </c>
      <c r="X34">
        <v>6.4866099999999998</v>
      </c>
      <c r="Y34">
        <v>6.4087889999999996</v>
      </c>
      <c r="Z34">
        <v>6.8619820000000002</v>
      </c>
      <c r="AA34">
        <v>6.2989240000000004</v>
      </c>
      <c r="AB34">
        <v>6.6468299999999996</v>
      </c>
      <c r="AC34">
        <v>6.5690090000000003</v>
      </c>
      <c r="AD34">
        <v>6.8207829999999996</v>
      </c>
      <c r="AE34">
        <v>6.6697179999999996</v>
      </c>
      <c r="AF34">
        <v>6.4522769999999996</v>
      </c>
      <c r="AG34">
        <v>6.5209429999999999</v>
      </c>
      <c r="AH34">
        <v>7.2350649999999996</v>
      </c>
      <c r="AI34">
        <v>7.2350649999999996</v>
      </c>
      <c r="AJ34">
        <v>7.1503779999999999</v>
      </c>
      <c r="AK34">
        <v>7.2693979999999998</v>
      </c>
      <c r="AL34">
        <v>6.868849</v>
      </c>
      <c r="AM34">
        <v>6.7040509999999998</v>
      </c>
      <c r="AN34">
        <v>6.5346760000000002</v>
      </c>
      <c r="AO34">
        <v>6.5918970000000003</v>
      </c>
      <c r="AP34">
        <v>60.668345000000002</v>
      </c>
      <c r="AQ34">
        <v>60.812542999999998</v>
      </c>
      <c r="AR34">
        <v>59.725338000000001</v>
      </c>
      <c r="AS34">
        <v>59.935912000000002</v>
      </c>
      <c r="AT34">
        <v>6.22797</v>
      </c>
      <c r="AU34">
        <v>6.1730369999999999</v>
      </c>
      <c r="AV34">
        <v>5.9967959999999998</v>
      </c>
      <c r="AW34">
        <v>6.0700390000000004</v>
      </c>
    </row>
    <row r="35">
      <c r="A35">
        <v>34</v>
      </c>
      <c r="B35">
        <v>6.9993129999999999</v>
      </c>
      <c r="C35">
        <v>6.9054700000000002</v>
      </c>
      <c r="D35">
        <v>6.5644309999999999</v>
      </c>
      <c r="E35">
        <v>6.7383839999999999</v>
      </c>
      <c r="F35">
        <v>7.4822610000000003</v>
      </c>
      <c r="G35">
        <v>6.9375140000000002</v>
      </c>
      <c r="H35">
        <v>6.6880290000000002</v>
      </c>
      <c r="I35">
        <v>6.8322269999999996</v>
      </c>
      <c r="J35">
        <v>6.5392539999999997</v>
      </c>
      <c r="K35">
        <v>6.4156560000000002</v>
      </c>
      <c r="L35">
        <v>6.6399629999999998</v>
      </c>
      <c r="M35">
        <v>6.3538569999999996</v>
      </c>
      <c r="N35">
        <v>6.9375140000000002</v>
      </c>
      <c r="O35">
        <v>6.70634</v>
      </c>
      <c r="P35">
        <v>6.6834519999999999</v>
      </c>
      <c r="Q35">
        <v>6.5644309999999999</v>
      </c>
      <c r="R35">
        <v>7.1160449999999997</v>
      </c>
      <c r="S35">
        <v>6.500343</v>
      </c>
      <c r="T35">
        <v>6.7383839999999999</v>
      </c>
      <c r="U35">
        <v>6.6216530000000002</v>
      </c>
      <c r="V35">
        <v>6.9169150000000004</v>
      </c>
      <c r="W35">
        <v>6.5094989999999999</v>
      </c>
      <c r="X35">
        <v>6.5392539999999997</v>
      </c>
      <c r="Y35">
        <v>6.4545659999999998</v>
      </c>
      <c r="Z35">
        <v>6.9398030000000004</v>
      </c>
      <c r="AA35">
        <v>6.3653009999999997</v>
      </c>
      <c r="AB35">
        <v>6.7154959999999999</v>
      </c>
      <c r="AC35">
        <v>6.6285189999999998</v>
      </c>
      <c r="AD35">
        <v>6.9169150000000004</v>
      </c>
      <c r="AE35">
        <v>6.7406730000000001</v>
      </c>
      <c r="AF35">
        <v>6.5300979999999997</v>
      </c>
      <c r="AG35">
        <v>6.6079189999999999</v>
      </c>
      <c r="AH35">
        <v>7.292287</v>
      </c>
      <c r="AI35">
        <v>7.3128859999999998</v>
      </c>
      <c r="AJ35">
        <v>7.2007320000000004</v>
      </c>
      <c r="AK35">
        <v>7.3678189999999999</v>
      </c>
      <c r="AL35">
        <v>6.9649809999999999</v>
      </c>
      <c r="AM35">
        <v>6.7864500000000003</v>
      </c>
      <c r="AN35">
        <v>6.6147859999999996</v>
      </c>
      <c r="AO35">
        <v>6.6468299999999996</v>
      </c>
      <c r="AP35">
        <v>62.542915999999998</v>
      </c>
      <c r="AQ35">
        <v>62.604714999999999</v>
      </c>
      <c r="AR35">
        <v>61.565576</v>
      </c>
      <c r="AS35">
        <v>61.769283999999999</v>
      </c>
      <c r="AT35">
        <v>6.3012129999999997</v>
      </c>
      <c r="AU35">
        <v>6.239414</v>
      </c>
      <c r="AV35">
        <v>6.0860609999999999</v>
      </c>
      <c r="AW35">
        <v>6.1043719999999997</v>
      </c>
    </row>
    <row r="36">
      <c r="A36">
        <v>35</v>
      </c>
      <c r="B36">
        <v>7.06569</v>
      </c>
      <c r="C36">
        <v>6.9741359999999997</v>
      </c>
      <c r="D36">
        <v>6.6102080000000001</v>
      </c>
      <c r="E36">
        <v>6.8070500000000003</v>
      </c>
      <c r="F36">
        <v>7.5600820000000004</v>
      </c>
      <c r="G36">
        <v>6.9947359999999996</v>
      </c>
      <c r="H36">
        <v>6.7498279999999999</v>
      </c>
      <c r="I36">
        <v>6.8848710000000004</v>
      </c>
      <c r="J36">
        <v>6.6079189999999999</v>
      </c>
      <c r="K36">
        <v>6.4934770000000004</v>
      </c>
      <c r="L36">
        <v>6.6994740000000004</v>
      </c>
      <c r="M36">
        <v>6.413367</v>
      </c>
      <c r="N36">
        <v>7.0130460000000001</v>
      </c>
      <c r="O36">
        <v>6.7818719999999999</v>
      </c>
      <c r="P36">
        <v>6.7612730000000001</v>
      </c>
      <c r="Q36">
        <v>6.6285189999999998</v>
      </c>
      <c r="R36">
        <v>7.1915769999999997</v>
      </c>
      <c r="S36">
        <v>6.5575650000000003</v>
      </c>
      <c r="T36">
        <v>6.8116269999999997</v>
      </c>
      <c r="U36">
        <v>6.6765850000000002</v>
      </c>
      <c r="V36">
        <v>6.9901580000000001</v>
      </c>
      <c r="W36">
        <v>6.5667200000000001</v>
      </c>
      <c r="X36">
        <v>6.5941859999999997</v>
      </c>
      <c r="Y36">
        <v>6.5049210000000004</v>
      </c>
      <c r="Z36">
        <v>7.0153350000000003</v>
      </c>
      <c r="AA36">
        <v>6.4225219999999998</v>
      </c>
      <c r="AB36">
        <v>6.7795829999999997</v>
      </c>
      <c r="AC36">
        <v>6.6834519999999999</v>
      </c>
      <c r="AD36">
        <v>7.010758</v>
      </c>
      <c r="AE36">
        <v>6.8070500000000003</v>
      </c>
      <c r="AF36">
        <v>6.6056309999999998</v>
      </c>
      <c r="AG36">
        <v>6.6903180000000004</v>
      </c>
      <c r="AH36">
        <v>7.358663</v>
      </c>
      <c r="AI36">
        <v>7.3952850000000003</v>
      </c>
      <c r="AJ36">
        <v>7.2533760000000003</v>
      </c>
      <c r="AK36">
        <v>7.4822610000000003</v>
      </c>
      <c r="AL36">
        <v>7.0565350000000002</v>
      </c>
      <c r="AM36">
        <v>6.8642709999999996</v>
      </c>
      <c r="AN36">
        <v>6.6834519999999999</v>
      </c>
      <c r="AO36">
        <v>6.7017620000000004</v>
      </c>
      <c r="AP36">
        <v>63.973449000000002</v>
      </c>
      <c r="AQ36">
        <v>64.007782000000006</v>
      </c>
      <c r="AR36">
        <v>63.021286000000003</v>
      </c>
      <c r="AS36">
        <v>63.211261</v>
      </c>
      <c r="AT36">
        <v>6.3904779999999999</v>
      </c>
      <c r="AU36">
        <v>6.3401240000000003</v>
      </c>
      <c r="AV36">
        <v>6.2050809999999998</v>
      </c>
      <c r="AW36">
        <v>6.1501489999999999</v>
      </c>
    </row>
    <row r="37">
      <c r="A37">
        <v>36</v>
      </c>
      <c r="B37">
        <v>7.1068889999999998</v>
      </c>
      <c r="C37">
        <v>7.0222020000000001</v>
      </c>
      <c r="D37">
        <v>6.6445410000000003</v>
      </c>
      <c r="E37">
        <v>6.8642709999999996</v>
      </c>
      <c r="F37">
        <v>7.6173039999999999</v>
      </c>
      <c r="G37">
        <v>7.0336460000000001</v>
      </c>
      <c r="H37">
        <v>6.7978940000000003</v>
      </c>
      <c r="I37">
        <v>6.9329369999999999</v>
      </c>
      <c r="J37">
        <v>6.6582739999999996</v>
      </c>
      <c r="K37">
        <v>6.5461200000000002</v>
      </c>
      <c r="L37">
        <v>6.7544060000000004</v>
      </c>
      <c r="M37">
        <v>6.4614330000000004</v>
      </c>
      <c r="N37">
        <v>7.0519569999999998</v>
      </c>
      <c r="O37">
        <v>6.8459599999999998</v>
      </c>
      <c r="P37">
        <v>6.8230719999999998</v>
      </c>
      <c r="Q37">
        <v>6.6788740000000004</v>
      </c>
      <c r="R37">
        <v>7.260243</v>
      </c>
      <c r="S37">
        <v>6.5941859999999997</v>
      </c>
      <c r="T37">
        <v>6.8757149999999996</v>
      </c>
      <c r="U37">
        <v>6.7154959999999999</v>
      </c>
      <c r="V37">
        <v>7.0496679999999996</v>
      </c>
      <c r="W37">
        <v>6.6216530000000002</v>
      </c>
      <c r="X37">
        <v>6.6399629999999998</v>
      </c>
      <c r="Y37">
        <v>6.5392539999999997</v>
      </c>
      <c r="Z37">
        <v>7.0817119999999996</v>
      </c>
      <c r="AA37">
        <v>6.466011</v>
      </c>
      <c r="AB37">
        <v>6.8230719999999998</v>
      </c>
      <c r="AC37">
        <v>6.7338060000000004</v>
      </c>
      <c r="AD37">
        <v>7.0908670000000003</v>
      </c>
      <c r="AE37">
        <v>6.868849</v>
      </c>
      <c r="AF37">
        <v>6.6697179999999996</v>
      </c>
      <c r="AG37">
        <v>6.7544060000000004</v>
      </c>
      <c r="AH37">
        <v>7.4113069999999999</v>
      </c>
      <c r="AI37">
        <v>7.4731059999999996</v>
      </c>
      <c r="AJ37">
        <v>7.2991529999999996</v>
      </c>
      <c r="AK37">
        <v>7.5738159999999999</v>
      </c>
      <c r="AL37">
        <v>7.1458000000000004</v>
      </c>
      <c r="AM37">
        <v>6.923781</v>
      </c>
      <c r="AN37">
        <v>6.7360949999999997</v>
      </c>
      <c r="AO37">
        <v>6.7475389999999997</v>
      </c>
      <c r="AP37">
        <v>65.072098999999994</v>
      </c>
      <c r="AQ37">
        <v>65.074387999999999</v>
      </c>
      <c r="AR37">
        <v>64.126801999999998</v>
      </c>
      <c r="AS37">
        <v>64.298466000000005</v>
      </c>
      <c r="AT37">
        <v>6.4957659999999997</v>
      </c>
      <c r="AU37">
        <v>6.4477000000000002</v>
      </c>
      <c r="AV37">
        <v>6.3378350000000001</v>
      </c>
      <c r="AW37">
        <v>6.1982150000000003</v>
      </c>
    </row>
    <row r="38">
      <c r="A38">
        <v>37</v>
      </c>
      <c r="B38">
        <v>7.1503779999999999</v>
      </c>
      <c r="C38">
        <v>7.0611119999999996</v>
      </c>
      <c r="D38">
        <v>6.6811629999999997</v>
      </c>
      <c r="E38">
        <v>6.9100479999999997</v>
      </c>
      <c r="F38">
        <v>7.6653700000000002</v>
      </c>
      <c r="G38">
        <v>7.0725569999999998</v>
      </c>
      <c r="H38">
        <v>6.8436709999999996</v>
      </c>
      <c r="I38">
        <v>6.9649809999999999</v>
      </c>
      <c r="J38">
        <v>6.7040509999999998</v>
      </c>
      <c r="K38">
        <v>6.5896090000000003</v>
      </c>
      <c r="L38">
        <v>6.793317</v>
      </c>
      <c r="M38">
        <v>6.4957659999999997</v>
      </c>
      <c r="N38">
        <v>7.1000230000000002</v>
      </c>
      <c r="O38">
        <v>6.891737</v>
      </c>
      <c r="P38">
        <v>6.8711380000000002</v>
      </c>
      <c r="Q38">
        <v>6.7246509999999997</v>
      </c>
      <c r="R38">
        <v>7.303731</v>
      </c>
      <c r="S38">
        <v>6.6216530000000002</v>
      </c>
      <c r="T38">
        <v>6.923781</v>
      </c>
      <c r="U38">
        <v>6.7475389999999997</v>
      </c>
      <c r="V38">
        <v>7.0885790000000002</v>
      </c>
      <c r="W38">
        <v>6.6559850000000003</v>
      </c>
      <c r="X38">
        <v>6.6788740000000004</v>
      </c>
      <c r="Y38">
        <v>6.5735869999999998</v>
      </c>
      <c r="Z38">
        <v>7.1366449999999997</v>
      </c>
      <c r="AA38">
        <v>6.5094989999999999</v>
      </c>
      <c r="AB38">
        <v>6.8619820000000002</v>
      </c>
      <c r="AC38">
        <v>6.7658500000000004</v>
      </c>
      <c r="AD38">
        <v>7.1618219999999999</v>
      </c>
      <c r="AE38">
        <v>6.923781</v>
      </c>
      <c r="AF38">
        <v>6.7154959999999999</v>
      </c>
      <c r="AG38">
        <v>6.8116269999999997</v>
      </c>
      <c r="AH38">
        <v>7.457084</v>
      </c>
      <c r="AI38">
        <v>7.5349050000000002</v>
      </c>
      <c r="AJ38">
        <v>7.3472189999999999</v>
      </c>
      <c r="AK38">
        <v>7.6470589999999996</v>
      </c>
      <c r="AL38">
        <v>7.2144659999999998</v>
      </c>
      <c r="AM38">
        <v>6.9741359999999997</v>
      </c>
      <c r="AN38">
        <v>6.7795829999999997</v>
      </c>
      <c r="AO38">
        <v>6.7795829999999997</v>
      </c>
      <c r="AP38">
        <v>65.912108000000003</v>
      </c>
      <c r="AQ38">
        <v>65.898375000000001</v>
      </c>
      <c r="AR38">
        <v>64.971389000000002</v>
      </c>
      <c r="AS38">
        <v>65.143052999999995</v>
      </c>
      <c r="AT38">
        <v>6.5827419999999996</v>
      </c>
      <c r="AU38">
        <v>6.5415429999999999</v>
      </c>
      <c r="AV38">
        <v>6.4522769999999996</v>
      </c>
      <c r="AW38">
        <v>6.2302590000000002</v>
      </c>
    </row>
    <row r="39">
      <c r="A39">
        <v>38</v>
      </c>
      <c r="B39">
        <v>7.1847099999999999</v>
      </c>
      <c r="C39">
        <v>7.0931559999999996</v>
      </c>
      <c r="D39">
        <v>6.7132069999999997</v>
      </c>
      <c r="E39">
        <v>6.9489590000000003</v>
      </c>
      <c r="F39">
        <v>7.7134359999999997</v>
      </c>
      <c r="G39">
        <v>7.1068889999999998</v>
      </c>
      <c r="H39">
        <v>6.8757149999999996</v>
      </c>
      <c r="I39">
        <v>6.9970239999999997</v>
      </c>
      <c r="J39">
        <v>6.7383839999999999</v>
      </c>
      <c r="K39">
        <v>6.6330970000000002</v>
      </c>
      <c r="L39">
        <v>6.8253599999999999</v>
      </c>
      <c r="M39">
        <v>6.5255210000000003</v>
      </c>
      <c r="N39">
        <v>7.1274889999999997</v>
      </c>
      <c r="O39">
        <v>6.9260700000000002</v>
      </c>
      <c r="P39">
        <v>6.9077590000000004</v>
      </c>
      <c r="Q39">
        <v>6.7589839999999999</v>
      </c>
      <c r="R39">
        <v>7.3403520000000002</v>
      </c>
      <c r="S39">
        <v>6.6536960000000001</v>
      </c>
      <c r="T39">
        <v>6.9741359999999997</v>
      </c>
      <c r="U39">
        <v>6.7704279999999999</v>
      </c>
      <c r="V39">
        <v>7.1252000000000004</v>
      </c>
      <c r="W39">
        <v>6.6926069999999998</v>
      </c>
      <c r="X39">
        <v>6.7086290000000002</v>
      </c>
      <c r="Y39">
        <v>6.5964749999999999</v>
      </c>
      <c r="Z39">
        <v>7.1824219999999999</v>
      </c>
      <c r="AA39">
        <v>6.5438320000000001</v>
      </c>
      <c r="AB39">
        <v>6.8894479999999998</v>
      </c>
      <c r="AC39">
        <v>6.7978940000000003</v>
      </c>
      <c r="AD39">
        <v>7.228199</v>
      </c>
      <c r="AE39">
        <v>6.9741359999999997</v>
      </c>
      <c r="AF39">
        <v>6.7566949999999997</v>
      </c>
      <c r="AG39">
        <v>6.859693</v>
      </c>
      <c r="AH39">
        <v>7.500572</v>
      </c>
      <c r="AI39">
        <v>7.5898370000000002</v>
      </c>
      <c r="AJ39">
        <v>7.3861299999999996</v>
      </c>
      <c r="AK39">
        <v>7.7042799999999998</v>
      </c>
      <c r="AL39">
        <v>7.2739760000000002</v>
      </c>
      <c r="AM39">
        <v>7.0153350000000003</v>
      </c>
      <c r="AN39">
        <v>6.8139159999999999</v>
      </c>
      <c r="AO39">
        <v>6.8116269999999997</v>
      </c>
      <c r="AP39">
        <v>66.550697999999997</v>
      </c>
      <c r="AQ39">
        <v>66.534676000000005</v>
      </c>
      <c r="AR39">
        <v>65.671778000000003</v>
      </c>
      <c r="AS39">
        <v>65.811397999999997</v>
      </c>
      <c r="AT39">
        <v>6.6536960000000001</v>
      </c>
      <c r="AU39">
        <v>6.6079189999999999</v>
      </c>
      <c r="AV39">
        <v>6.5461200000000002</v>
      </c>
      <c r="AW39">
        <v>6.260014</v>
      </c>
    </row>
    <row r="40">
      <c r="A40">
        <v>39</v>
      </c>
      <c r="B40">
        <v>7.2121769999999996</v>
      </c>
      <c r="C40">
        <v>7.1229110000000002</v>
      </c>
      <c r="D40">
        <v>6.7360949999999997</v>
      </c>
      <c r="E40">
        <v>6.9741359999999997</v>
      </c>
      <c r="F40">
        <v>7.7477679999999998</v>
      </c>
      <c r="G40">
        <v>7.1343560000000004</v>
      </c>
      <c r="H40">
        <v>6.9077590000000004</v>
      </c>
      <c r="I40">
        <v>7.0313569999999999</v>
      </c>
      <c r="J40">
        <v>6.7681389999999997</v>
      </c>
      <c r="K40">
        <v>6.6674300000000004</v>
      </c>
      <c r="L40">
        <v>6.8505380000000002</v>
      </c>
      <c r="M40">
        <v>6.5529869999999999</v>
      </c>
      <c r="N40">
        <v>7.1641110000000001</v>
      </c>
      <c r="O40">
        <v>6.9558249999999999</v>
      </c>
      <c r="P40">
        <v>6.9443809999999999</v>
      </c>
      <c r="Q40">
        <v>6.793317</v>
      </c>
      <c r="R40">
        <v>7.3678189999999999</v>
      </c>
      <c r="S40">
        <v>6.6765850000000002</v>
      </c>
      <c r="T40">
        <v>7.0176239999999996</v>
      </c>
      <c r="U40">
        <v>6.7956050000000001</v>
      </c>
      <c r="V40">
        <v>7.1480889999999997</v>
      </c>
      <c r="W40">
        <v>6.7223620000000004</v>
      </c>
      <c r="X40">
        <v>6.7383839999999999</v>
      </c>
      <c r="Y40">
        <v>6.6239410000000003</v>
      </c>
      <c r="Z40">
        <v>7.2236209999999996</v>
      </c>
      <c r="AA40">
        <v>6.5758749999999999</v>
      </c>
      <c r="AB40">
        <v>6.9192030000000004</v>
      </c>
      <c r="AC40">
        <v>6.8253599999999999</v>
      </c>
      <c r="AD40">
        <v>7.2785529999999996</v>
      </c>
      <c r="AE40">
        <v>7.0199129999999998</v>
      </c>
      <c r="AF40">
        <v>6.793317</v>
      </c>
      <c r="AG40">
        <v>6.8963150000000004</v>
      </c>
      <c r="AH40">
        <v>7.5371940000000004</v>
      </c>
      <c r="AI40">
        <v>7.6379029999999997</v>
      </c>
      <c r="AJ40">
        <v>7.4250400000000001</v>
      </c>
      <c r="AK40">
        <v>7.7592129999999999</v>
      </c>
      <c r="AL40">
        <v>7.3220419999999997</v>
      </c>
      <c r="AM40">
        <v>7.0496679999999996</v>
      </c>
      <c r="AN40">
        <v>6.836805</v>
      </c>
      <c r="AO40">
        <v>6.8390940000000002</v>
      </c>
      <c r="AP40">
        <v>67.061111999999994</v>
      </c>
      <c r="AQ40">
        <v>67.045090000000002</v>
      </c>
      <c r="AR40">
        <v>66.232546999999997</v>
      </c>
      <c r="AS40">
        <v>66.330967999999999</v>
      </c>
      <c r="AT40">
        <v>6.7040509999999998</v>
      </c>
      <c r="AU40">
        <v>6.6582739999999996</v>
      </c>
      <c r="AV40">
        <v>6.6033419999999996</v>
      </c>
      <c r="AW40">
        <v>6.2806129999999998</v>
      </c>
    </row>
    <row r="41">
      <c r="A41">
        <v>40</v>
      </c>
      <c r="B41">
        <v>7.2373539999999998</v>
      </c>
      <c r="C41">
        <v>7.1480889999999997</v>
      </c>
      <c r="D41">
        <v>6.7589839999999999</v>
      </c>
      <c r="E41">
        <v>7.0084689999999998</v>
      </c>
      <c r="F41">
        <v>7.7775230000000004</v>
      </c>
      <c r="G41">
        <v>7.1595329999999997</v>
      </c>
      <c r="H41">
        <v>6.9375140000000002</v>
      </c>
      <c r="I41">
        <v>7.0565350000000002</v>
      </c>
      <c r="J41">
        <v>6.7978940000000003</v>
      </c>
      <c r="K41">
        <v>6.6971850000000002</v>
      </c>
      <c r="L41">
        <v>6.8757149999999996</v>
      </c>
      <c r="M41">
        <v>6.5758749999999999</v>
      </c>
      <c r="N41">
        <v>7.1938659999999999</v>
      </c>
      <c r="O41">
        <v>6.9810030000000003</v>
      </c>
      <c r="P41">
        <v>6.9672689999999999</v>
      </c>
      <c r="Q41">
        <v>6.8207829999999996</v>
      </c>
      <c r="R41">
        <v>7.3952850000000003</v>
      </c>
      <c r="S41">
        <v>6.6994740000000004</v>
      </c>
      <c r="T41">
        <v>7.0565350000000002</v>
      </c>
      <c r="U41">
        <v>6.8207829999999996</v>
      </c>
      <c r="V41">
        <v>7.1755550000000001</v>
      </c>
      <c r="W41">
        <v>6.7475389999999997</v>
      </c>
      <c r="X41">
        <v>6.7635610000000002</v>
      </c>
      <c r="Y41">
        <v>6.6491189999999998</v>
      </c>
      <c r="Z41">
        <v>7.2625310000000001</v>
      </c>
      <c r="AA41">
        <v>6.6056309999999998</v>
      </c>
      <c r="AB41">
        <v>6.9375140000000002</v>
      </c>
      <c r="AC41">
        <v>6.8574039999999998</v>
      </c>
      <c r="AD41">
        <v>7.3243309999999999</v>
      </c>
      <c r="AE41">
        <v>7.0588240000000004</v>
      </c>
      <c r="AF41">
        <v>6.8230719999999998</v>
      </c>
      <c r="AG41">
        <v>6.935225</v>
      </c>
      <c r="AH41">
        <v>7.5783930000000002</v>
      </c>
      <c r="AI41">
        <v>7.6813919999999998</v>
      </c>
      <c r="AJ41">
        <v>7.4547949999999998</v>
      </c>
      <c r="AK41">
        <v>7.8049900000000001</v>
      </c>
      <c r="AL41">
        <v>7.3746850000000004</v>
      </c>
      <c r="AM41">
        <v>7.08629</v>
      </c>
      <c r="AN41">
        <v>6.8574039999999998</v>
      </c>
      <c r="AO41">
        <v>6.8619820000000002</v>
      </c>
      <c r="AP41">
        <v>67.468528000000006</v>
      </c>
      <c r="AQ41">
        <v>67.459372999999999</v>
      </c>
      <c r="AR41">
        <v>66.669718000000003</v>
      </c>
      <c r="AS41">
        <v>66.738383999999996</v>
      </c>
      <c r="AT41">
        <v>6.7429620000000003</v>
      </c>
      <c r="AU41">
        <v>6.6880290000000002</v>
      </c>
      <c r="AV41">
        <v>6.6468299999999996</v>
      </c>
      <c r="AW41">
        <v>6.3057910000000001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2.3552300000000002</v>
      </c>
      <c r="C2">
        <v>2.277409</v>
      </c>
      <c r="D2">
        <v>2.2453650000000001</v>
      </c>
      <c r="E2">
        <v>2.3002980000000002</v>
      </c>
      <c r="F2">
        <v>2.4170289999999999</v>
      </c>
      <c r="G2">
        <v>2.309453</v>
      </c>
      <c r="H2">
        <v>2.2453650000000001</v>
      </c>
      <c r="I2">
        <v>2.2545199999999999</v>
      </c>
      <c r="J2">
        <v>2.261387</v>
      </c>
      <c r="K2">
        <v>2.2110319999999999</v>
      </c>
      <c r="L2">
        <v>2.3598080000000001</v>
      </c>
      <c r="M2">
        <v>2.1995879999999999</v>
      </c>
      <c r="N2">
        <v>2.3689629999999999</v>
      </c>
      <c r="O2">
        <v>2.2430759999999998</v>
      </c>
      <c r="P2">
        <v>2.2751199999999998</v>
      </c>
      <c r="Q2">
        <v>2.2316319999999998</v>
      </c>
      <c r="R2">
        <v>2.3529409999999999</v>
      </c>
      <c r="S2">
        <v>2.1675439999999999</v>
      </c>
      <c r="T2">
        <v>2.293431</v>
      </c>
      <c r="U2">
        <v>2.2247650000000001</v>
      </c>
      <c r="V2">
        <v>2.4330509999999999</v>
      </c>
      <c r="W2">
        <v>2.249943</v>
      </c>
      <c r="X2">
        <v>2.277409</v>
      </c>
      <c r="Y2">
        <v>2.2270539999999999</v>
      </c>
      <c r="Z2">
        <v>2.3849849999999999</v>
      </c>
      <c r="AA2">
        <v>2.1560999999999999</v>
      </c>
      <c r="AB2">
        <v>2.2911419999999998</v>
      </c>
      <c r="AC2">
        <v>2.1904330000000001</v>
      </c>
      <c r="AD2">
        <v>2.3346300000000002</v>
      </c>
      <c r="AE2">
        <v>2.2522319999999998</v>
      </c>
      <c r="AF2">
        <v>2.2636759999999998</v>
      </c>
      <c r="AG2">
        <v>2.2636759999999998</v>
      </c>
      <c r="AH2">
        <v>2.2842760000000002</v>
      </c>
      <c r="AI2">
        <v>2.2293430000000001</v>
      </c>
      <c r="AJ2">
        <v>2.277409</v>
      </c>
      <c r="AK2">
        <v>2.2568090000000001</v>
      </c>
      <c r="AL2">
        <v>2.3987180000000001</v>
      </c>
      <c r="AM2">
        <v>2.2705419999999998</v>
      </c>
      <c r="AN2">
        <v>2.2751199999999998</v>
      </c>
      <c r="AO2">
        <v>2.2522319999999998</v>
      </c>
      <c r="AP2">
        <v>2.3552300000000002</v>
      </c>
      <c r="AQ2">
        <v>2.3140309999999999</v>
      </c>
      <c r="AR2">
        <v>2.293431</v>
      </c>
      <c r="AS2">
        <v>2.288853</v>
      </c>
      <c r="AT2">
        <v>2.325475</v>
      </c>
      <c r="AU2">
        <v>2.3002980000000002</v>
      </c>
      <c r="AV2">
        <v>2.304875</v>
      </c>
      <c r="AW2">
        <v>2.281987</v>
      </c>
    </row>
    <row r="3">
      <c r="A3">
        <v>2</v>
      </c>
      <c r="B3">
        <v>2.3414969999999999</v>
      </c>
      <c r="C3">
        <v>2.2568090000000001</v>
      </c>
      <c r="D3">
        <v>2.2362099999999998</v>
      </c>
      <c r="E3">
        <v>2.2911419999999998</v>
      </c>
      <c r="F3">
        <v>2.4055849999999999</v>
      </c>
      <c r="G3">
        <v>2.3002980000000002</v>
      </c>
      <c r="H3">
        <v>2.2476539999999998</v>
      </c>
      <c r="I3">
        <v>2.2476539999999998</v>
      </c>
      <c r="J3">
        <v>2.238499</v>
      </c>
      <c r="K3">
        <v>2.1927210000000001</v>
      </c>
      <c r="L3">
        <v>2.3392080000000002</v>
      </c>
      <c r="M3">
        <v>2.1881439999999999</v>
      </c>
      <c r="N3">
        <v>2.3529409999999999</v>
      </c>
      <c r="O3">
        <v>2.2453650000000001</v>
      </c>
      <c r="P3">
        <v>2.2453650000000001</v>
      </c>
      <c r="Q3">
        <v>2.2110319999999999</v>
      </c>
      <c r="R3">
        <v>2.3598080000000001</v>
      </c>
      <c r="S3">
        <v>2.1652550000000002</v>
      </c>
      <c r="T3">
        <v>2.2751199999999998</v>
      </c>
      <c r="U3">
        <v>2.1950099999999999</v>
      </c>
      <c r="V3">
        <v>2.4101629999999998</v>
      </c>
      <c r="W3">
        <v>2.238499</v>
      </c>
      <c r="X3">
        <v>2.2522319999999998</v>
      </c>
      <c r="Y3">
        <v>2.2156099999999999</v>
      </c>
      <c r="Z3">
        <v>2.3849849999999999</v>
      </c>
      <c r="AA3">
        <v>2.1515219999999999</v>
      </c>
      <c r="AB3">
        <v>2.281987</v>
      </c>
      <c r="AC3">
        <v>2.1835659999999999</v>
      </c>
      <c r="AD3">
        <v>2.3186079999999998</v>
      </c>
      <c r="AE3">
        <v>2.2293430000000001</v>
      </c>
      <c r="AF3">
        <v>2.265965</v>
      </c>
      <c r="AG3">
        <v>2.249943</v>
      </c>
      <c r="AH3">
        <v>2.2590979999999998</v>
      </c>
      <c r="AI3">
        <v>2.2316319999999998</v>
      </c>
      <c r="AJ3">
        <v>2.277409</v>
      </c>
      <c r="AK3">
        <v>2.238499</v>
      </c>
      <c r="AL3">
        <v>2.3941409999999999</v>
      </c>
      <c r="AM3">
        <v>2.2682540000000002</v>
      </c>
      <c r="AN3">
        <v>2.2636759999999998</v>
      </c>
      <c r="AO3">
        <v>2.2476539999999998</v>
      </c>
      <c r="AP3">
        <v>2.3506520000000002</v>
      </c>
      <c r="AQ3">
        <v>2.304875</v>
      </c>
      <c r="AR3">
        <v>2.3002980000000002</v>
      </c>
      <c r="AS3">
        <v>2.272831</v>
      </c>
      <c r="AT3">
        <v>2.2911419999999998</v>
      </c>
      <c r="AU3">
        <v>2.2865639999999998</v>
      </c>
      <c r="AV3">
        <v>2.272831</v>
      </c>
      <c r="AW3">
        <v>2.2522319999999998</v>
      </c>
    </row>
    <row r="4">
      <c r="A4">
        <v>3</v>
      </c>
      <c r="B4">
        <v>2.3231860000000002</v>
      </c>
      <c r="C4">
        <v>2.265965</v>
      </c>
      <c r="D4">
        <v>2.2201879999999998</v>
      </c>
      <c r="E4">
        <v>2.261387</v>
      </c>
      <c r="F4">
        <v>2.4078740000000001</v>
      </c>
      <c r="G4">
        <v>2.2865639999999998</v>
      </c>
      <c r="H4">
        <v>2.2247650000000001</v>
      </c>
      <c r="I4">
        <v>2.2316319999999998</v>
      </c>
      <c r="J4">
        <v>2.2430759999999998</v>
      </c>
      <c r="K4">
        <v>2.1858550000000001</v>
      </c>
      <c r="L4">
        <v>2.336919</v>
      </c>
      <c r="M4">
        <v>2.1812770000000001</v>
      </c>
      <c r="N4">
        <v>2.3300529999999999</v>
      </c>
      <c r="O4">
        <v>2.233921</v>
      </c>
      <c r="P4">
        <v>2.2430759999999998</v>
      </c>
      <c r="Q4">
        <v>2.2133210000000001</v>
      </c>
      <c r="R4">
        <v>2.332341</v>
      </c>
      <c r="S4">
        <v>2.1629659999999999</v>
      </c>
      <c r="T4">
        <v>2.261387</v>
      </c>
      <c r="U4">
        <v>2.2018770000000001</v>
      </c>
      <c r="V4">
        <v>2.3666740000000002</v>
      </c>
      <c r="W4">
        <v>2.2178990000000001</v>
      </c>
      <c r="X4">
        <v>2.2522319999999998</v>
      </c>
      <c r="Y4">
        <v>2.1950099999999999</v>
      </c>
      <c r="Z4">
        <v>2.3506520000000002</v>
      </c>
      <c r="AA4">
        <v>2.1400779999999999</v>
      </c>
      <c r="AB4">
        <v>2.272831</v>
      </c>
      <c r="AC4">
        <v>2.1812770000000001</v>
      </c>
      <c r="AD4">
        <v>2.293431</v>
      </c>
      <c r="AE4">
        <v>2.2201879999999998</v>
      </c>
      <c r="AF4">
        <v>2.2316319999999998</v>
      </c>
      <c r="AG4">
        <v>2.2110319999999999</v>
      </c>
      <c r="AH4">
        <v>2.261387</v>
      </c>
      <c r="AI4">
        <v>2.1972990000000001</v>
      </c>
      <c r="AJ4">
        <v>2.2293430000000001</v>
      </c>
      <c r="AK4">
        <v>2.2316319999999998</v>
      </c>
      <c r="AL4">
        <v>2.3598080000000001</v>
      </c>
      <c r="AM4">
        <v>2.2293430000000001</v>
      </c>
      <c r="AN4">
        <v>2.2430759999999998</v>
      </c>
      <c r="AO4">
        <v>2.2293430000000001</v>
      </c>
      <c r="AP4">
        <v>2.3186079999999998</v>
      </c>
      <c r="AQ4">
        <v>2.288853</v>
      </c>
      <c r="AR4">
        <v>2.272831</v>
      </c>
      <c r="AS4">
        <v>2.2636759999999998</v>
      </c>
      <c r="AT4">
        <v>2.304875</v>
      </c>
      <c r="AU4">
        <v>2.2751199999999998</v>
      </c>
      <c r="AV4">
        <v>2.2796979999999998</v>
      </c>
      <c r="AW4">
        <v>2.249943</v>
      </c>
    </row>
    <row r="5">
      <c r="A5">
        <v>4</v>
      </c>
      <c r="B5">
        <v>2.332341</v>
      </c>
      <c r="C5">
        <v>2.2682540000000002</v>
      </c>
      <c r="D5">
        <v>2.2270539999999999</v>
      </c>
      <c r="E5">
        <v>2.272831</v>
      </c>
      <c r="F5">
        <v>2.3987180000000001</v>
      </c>
      <c r="G5">
        <v>2.2705419999999998</v>
      </c>
      <c r="H5">
        <v>2.2430759999999998</v>
      </c>
      <c r="I5">
        <v>2.238499</v>
      </c>
      <c r="J5">
        <v>2.249943</v>
      </c>
      <c r="K5">
        <v>2.1904330000000001</v>
      </c>
      <c r="L5">
        <v>2.3300529999999999</v>
      </c>
      <c r="M5">
        <v>2.1789879999999999</v>
      </c>
      <c r="N5">
        <v>2.348363</v>
      </c>
      <c r="O5">
        <v>2.2362099999999998</v>
      </c>
      <c r="P5">
        <v>2.2522319999999998</v>
      </c>
      <c r="Q5">
        <v>2.2133210000000001</v>
      </c>
      <c r="R5">
        <v>2.325475</v>
      </c>
      <c r="S5">
        <v>2.1675439999999999</v>
      </c>
      <c r="T5">
        <v>2.261387</v>
      </c>
      <c r="U5">
        <v>2.2110319999999999</v>
      </c>
      <c r="V5">
        <v>2.3712520000000001</v>
      </c>
      <c r="W5">
        <v>2.2270539999999999</v>
      </c>
      <c r="X5">
        <v>2.2522319999999998</v>
      </c>
      <c r="Y5">
        <v>2.2018770000000001</v>
      </c>
      <c r="Z5">
        <v>2.332341</v>
      </c>
      <c r="AA5">
        <v>2.1377890000000002</v>
      </c>
      <c r="AB5">
        <v>2.2796979999999998</v>
      </c>
      <c r="AC5">
        <v>2.1766990000000002</v>
      </c>
      <c r="AD5">
        <v>2.309453</v>
      </c>
      <c r="AE5">
        <v>2.2201879999999998</v>
      </c>
      <c r="AF5">
        <v>2.238499</v>
      </c>
      <c r="AG5">
        <v>2.2133210000000001</v>
      </c>
      <c r="AH5">
        <v>2.2522319999999998</v>
      </c>
      <c r="AI5">
        <v>2.2018770000000001</v>
      </c>
      <c r="AJ5">
        <v>2.233921</v>
      </c>
      <c r="AK5">
        <v>2.2156099999999999</v>
      </c>
      <c r="AL5">
        <v>2.3529409999999999</v>
      </c>
      <c r="AM5">
        <v>2.238499</v>
      </c>
      <c r="AN5">
        <v>2.2293430000000001</v>
      </c>
      <c r="AO5">
        <v>2.2293430000000001</v>
      </c>
      <c r="AP5">
        <v>2.3002980000000002</v>
      </c>
      <c r="AQ5">
        <v>2.2705419999999998</v>
      </c>
      <c r="AR5">
        <v>2.2590979999999998</v>
      </c>
      <c r="AS5">
        <v>2.238499</v>
      </c>
      <c r="AT5">
        <v>2.2842760000000002</v>
      </c>
      <c r="AU5">
        <v>2.288853</v>
      </c>
      <c r="AV5">
        <v>2.2568090000000001</v>
      </c>
      <c r="AW5">
        <v>2.2682540000000002</v>
      </c>
    </row>
    <row r="6">
      <c r="A6">
        <v>5</v>
      </c>
      <c r="B6">
        <v>2.3277640000000002</v>
      </c>
      <c r="C6">
        <v>2.2751199999999998</v>
      </c>
      <c r="D6">
        <v>2.2293430000000001</v>
      </c>
      <c r="E6">
        <v>2.2796979999999998</v>
      </c>
      <c r="F6">
        <v>2.4032960000000001</v>
      </c>
      <c r="G6">
        <v>2.272831</v>
      </c>
      <c r="H6">
        <v>2.2430759999999998</v>
      </c>
      <c r="I6">
        <v>2.249943</v>
      </c>
      <c r="J6">
        <v>2.2522319999999998</v>
      </c>
      <c r="K6">
        <v>2.1927210000000001</v>
      </c>
      <c r="L6">
        <v>2.3460749999999999</v>
      </c>
      <c r="M6">
        <v>2.1881439999999999</v>
      </c>
      <c r="N6">
        <v>2.3414969999999999</v>
      </c>
      <c r="O6">
        <v>2.2362099999999998</v>
      </c>
      <c r="P6">
        <v>2.265965</v>
      </c>
      <c r="Q6">
        <v>2.2178990000000001</v>
      </c>
      <c r="R6">
        <v>2.3346300000000002</v>
      </c>
      <c r="S6">
        <v>2.1812770000000001</v>
      </c>
      <c r="T6">
        <v>2.2568090000000001</v>
      </c>
      <c r="U6">
        <v>2.222477</v>
      </c>
      <c r="V6">
        <v>2.3826960000000001</v>
      </c>
      <c r="W6">
        <v>2.2293430000000001</v>
      </c>
      <c r="X6">
        <v>2.2682540000000002</v>
      </c>
      <c r="Y6">
        <v>2.2041659999999998</v>
      </c>
      <c r="Z6">
        <v>2.3552300000000002</v>
      </c>
      <c r="AA6">
        <v>2.1377890000000002</v>
      </c>
      <c r="AB6">
        <v>2.2751199999999998</v>
      </c>
      <c r="AC6">
        <v>2.1927210000000001</v>
      </c>
      <c r="AD6">
        <v>2.3025859999999998</v>
      </c>
      <c r="AE6">
        <v>2.222477</v>
      </c>
      <c r="AF6">
        <v>2.2407870000000001</v>
      </c>
      <c r="AG6">
        <v>2.2247650000000001</v>
      </c>
      <c r="AH6">
        <v>2.2545199999999999</v>
      </c>
      <c r="AI6">
        <v>2.2064550000000001</v>
      </c>
      <c r="AJ6">
        <v>2.2362099999999998</v>
      </c>
      <c r="AK6">
        <v>2.222477</v>
      </c>
      <c r="AL6">
        <v>2.3620969999999999</v>
      </c>
      <c r="AM6">
        <v>2.2407870000000001</v>
      </c>
      <c r="AN6">
        <v>2.2453650000000001</v>
      </c>
      <c r="AO6">
        <v>2.2316319999999998</v>
      </c>
      <c r="AP6">
        <v>2.3140309999999999</v>
      </c>
      <c r="AQ6">
        <v>2.2751199999999998</v>
      </c>
      <c r="AR6">
        <v>2.2636759999999998</v>
      </c>
      <c r="AS6">
        <v>2.2476539999999998</v>
      </c>
      <c r="AT6">
        <v>2.3002980000000002</v>
      </c>
      <c r="AU6">
        <v>2.2911419999999998</v>
      </c>
      <c r="AV6">
        <v>2.2751199999999998</v>
      </c>
      <c r="AW6">
        <v>2.261387</v>
      </c>
    </row>
    <row r="7">
      <c r="A7">
        <v>6</v>
      </c>
      <c r="B7">
        <v>2.3392080000000002</v>
      </c>
      <c r="C7">
        <v>2.2796979999999998</v>
      </c>
      <c r="D7">
        <v>2.2407870000000001</v>
      </c>
      <c r="E7">
        <v>2.272831</v>
      </c>
      <c r="F7">
        <v>2.4055849999999999</v>
      </c>
      <c r="G7">
        <v>2.2865639999999998</v>
      </c>
      <c r="H7">
        <v>2.238499</v>
      </c>
      <c r="I7">
        <v>2.2407870000000001</v>
      </c>
      <c r="J7">
        <v>2.261387</v>
      </c>
      <c r="K7">
        <v>2.1950099999999999</v>
      </c>
      <c r="L7">
        <v>2.3414969999999999</v>
      </c>
      <c r="M7">
        <v>2.1927210000000001</v>
      </c>
      <c r="N7">
        <v>2.3460749999999999</v>
      </c>
      <c r="O7">
        <v>2.2270539999999999</v>
      </c>
      <c r="P7">
        <v>2.2705419999999998</v>
      </c>
      <c r="Q7">
        <v>2.2201879999999998</v>
      </c>
      <c r="R7">
        <v>2.3437860000000001</v>
      </c>
      <c r="S7">
        <v>2.1766990000000002</v>
      </c>
      <c r="T7">
        <v>2.261387</v>
      </c>
      <c r="U7">
        <v>2.2156099999999999</v>
      </c>
      <c r="V7">
        <v>2.3895629999999999</v>
      </c>
      <c r="W7">
        <v>2.2247650000000001</v>
      </c>
      <c r="X7">
        <v>2.2476539999999998</v>
      </c>
      <c r="Y7">
        <v>2.2133210000000001</v>
      </c>
      <c r="Z7">
        <v>2.3552300000000002</v>
      </c>
      <c r="AA7">
        <v>2.1515219999999999</v>
      </c>
      <c r="AB7">
        <v>2.277409</v>
      </c>
      <c r="AC7">
        <v>2.2018770000000001</v>
      </c>
      <c r="AD7">
        <v>2.3025859999999998</v>
      </c>
      <c r="AE7">
        <v>2.233921</v>
      </c>
      <c r="AF7">
        <v>2.238499</v>
      </c>
      <c r="AG7">
        <v>2.2247650000000001</v>
      </c>
      <c r="AH7">
        <v>2.2522319999999998</v>
      </c>
      <c r="AI7">
        <v>2.2064550000000001</v>
      </c>
      <c r="AJ7">
        <v>2.2430759999999998</v>
      </c>
      <c r="AK7">
        <v>2.2270539999999999</v>
      </c>
      <c r="AL7">
        <v>2.364385</v>
      </c>
      <c r="AM7">
        <v>2.2430759999999998</v>
      </c>
      <c r="AN7">
        <v>2.249943</v>
      </c>
      <c r="AO7">
        <v>2.2247650000000001</v>
      </c>
      <c r="AP7">
        <v>2.3231860000000002</v>
      </c>
      <c r="AQ7">
        <v>2.2636759999999998</v>
      </c>
      <c r="AR7">
        <v>2.2682540000000002</v>
      </c>
      <c r="AS7">
        <v>2.249943</v>
      </c>
      <c r="AT7">
        <v>2.304875</v>
      </c>
      <c r="AU7">
        <v>2.281987</v>
      </c>
      <c r="AV7">
        <v>2.2796979999999998</v>
      </c>
      <c r="AW7">
        <v>2.265965</v>
      </c>
    </row>
    <row r="8">
      <c r="A8">
        <v>7</v>
      </c>
      <c r="B8">
        <v>2.3552300000000002</v>
      </c>
      <c r="C8">
        <v>2.304875</v>
      </c>
      <c r="D8">
        <v>2.2545199999999999</v>
      </c>
      <c r="E8">
        <v>2.293431</v>
      </c>
      <c r="F8">
        <v>2.4032960000000001</v>
      </c>
      <c r="G8">
        <v>2.293431</v>
      </c>
      <c r="H8">
        <v>2.2568090000000001</v>
      </c>
      <c r="I8">
        <v>2.2522319999999998</v>
      </c>
      <c r="J8">
        <v>2.2636759999999998</v>
      </c>
      <c r="K8">
        <v>2.2018770000000001</v>
      </c>
      <c r="L8">
        <v>2.3437860000000001</v>
      </c>
      <c r="M8">
        <v>2.1995879999999999</v>
      </c>
      <c r="N8">
        <v>2.3598080000000001</v>
      </c>
      <c r="O8">
        <v>2.249943</v>
      </c>
      <c r="P8">
        <v>2.272831</v>
      </c>
      <c r="Q8">
        <v>2.2201879999999998</v>
      </c>
      <c r="R8">
        <v>2.3552300000000002</v>
      </c>
      <c r="S8">
        <v>2.1881439999999999</v>
      </c>
      <c r="T8">
        <v>2.272831</v>
      </c>
      <c r="U8">
        <v>2.222477</v>
      </c>
      <c r="V8">
        <v>2.3987180000000001</v>
      </c>
      <c r="W8">
        <v>2.2316319999999998</v>
      </c>
      <c r="X8">
        <v>2.2705419999999998</v>
      </c>
      <c r="Y8">
        <v>2.2087430000000001</v>
      </c>
      <c r="Z8">
        <v>2.3689629999999999</v>
      </c>
      <c r="AA8">
        <v>2.1492330000000002</v>
      </c>
      <c r="AB8">
        <v>2.2796979999999998</v>
      </c>
      <c r="AC8">
        <v>2.2018770000000001</v>
      </c>
      <c r="AD8">
        <v>2.3025859999999998</v>
      </c>
      <c r="AE8">
        <v>2.2453650000000001</v>
      </c>
      <c r="AF8">
        <v>2.2407870000000001</v>
      </c>
      <c r="AG8">
        <v>2.2293430000000001</v>
      </c>
      <c r="AH8">
        <v>2.2636759999999998</v>
      </c>
      <c r="AI8">
        <v>2.2064550000000001</v>
      </c>
      <c r="AJ8">
        <v>2.2590979999999998</v>
      </c>
      <c r="AK8">
        <v>2.2270539999999999</v>
      </c>
      <c r="AL8">
        <v>2.3712520000000001</v>
      </c>
      <c r="AM8">
        <v>2.2522319999999998</v>
      </c>
      <c r="AN8">
        <v>2.2636759999999998</v>
      </c>
      <c r="AO8">
        <v>2.233921</v>
      </c>
      <c r="AP8">
        <v>2.3392080000000002</v>
      </c>
      <c r="AQ8">
        <v>2.272831</v>
      </c>
      <c r="AR8">
        <v>2.2796979999999998</v>
      </c>
      <c r="AS8">
        <v>2.233921</v>
      </c>
      <c r="AT8">
        <v>2.293431</v>
      </c>
      <c r="AU8">
        <v>2.3140309999999999</v>
      </c>
      <c r="AV8">
        <v>2.2705419999999998</v>
      </c>
      <c r="AW8">
        <v>2.2842760000000002</v>
      </c>
    </row>
    <row r="9">
      <c r="A9">
        <v>8</v>
      </c>
      <c r="B9">
        <v>2.348363</v>
      </c>
      <c r="C9">
        <v>2.298009</v>
      </c>
      <c r="D9">
        <v>2.2476539999999998</v>
      </c>
      <c r="E9">
        <v>2.2842760000000002</v>
      </c>
      <c r="F9">
        <v>2.4170289999999999</v>
      </c>
      <c r="G9">
        <v>2.293431</v>
      </c>
      <c r="H9">
        <v>2.261387</v>
      </c>
      <c r="I9">
        <v>2.2476539999999998</v>
      </c>
      <c r="J9">
        <v>2.272831</v>
      </c>
      <c r="K9">
        <v>2.2156099999999999</v>
      </c>
      <c r="L9">
        <v>2.3460749999999999</v>
      </c>
      <c r="M9">
        <v>2.2041659999999998</v>
      </c>
      <c r="N9">
        <v>2.3598080000000001</v>
      </c>
      <c r="O9">
        <v>2.249943</v>
      </c>
      <c r="P9">
        <v>2.272831</v>
      </c>
      <c r="Q9">
        <v>2.2293430000000001</v>
      </c>
      <c r="R9">
        <v>2.348363</v>
      </c>
      <c r="S9">
        <v>2.1812770000000001</v>
      </c>
      <c r="T9">
        <v>2.277409</v>
      </c>
      <c r="U9">
        <v>2.222477</v>
      </c>
      <c r="V9">
        <v>2.4010069999999999</v>
      </c>
      <c r="W9">
        <v>2.2407870000000001</v>
      </c>
      <c r="X9">
        <v>2.2636759999999998</v>
      </c>
      <c r="Y9">
        <v>2.2110319999999999</v>
      </c>
      <c r="Z9">
        <v>2.3689629999999999</v>
      </c>
      <c r="AA9">
        <v>2.1583890000000001</v>
      </c>
      <c r="AB9">
        <v>2.2865639999999998</v>
      </c>
      <c r="AC9">
        <v>2.1972990000000001</v>
      </c>
      <c r="AD9">
        <v>2.304875</v>
      </c>
      <c r="AE9">
        <v>2.2430759999999998</v>
      </c>
      <c r="AF9">
        <v>2.2407870000000001</v>
      </c>
      <c r="AG9">
        <v>2.2316319999999998</v>
      </c>
      <c r="AH9">
        <v>2.2705419999999998</v>
      </c>
      <c r="AI9">
        <v>2.2087430000000001</v>
      </c>
      <c r="AJ9">
        <v>2.2590979999999998</v>
      </c>
      <c r="AK9">
        <v>2.2270539999999999</v>
      </c>
      <c r="AL9">
        <v>2.3781189999999999</v>
      </c>
      <c r="AM9">
        <v>2.2430759999999998</v>
      </c>
      <c r="AN9">
        <v>2.2545199999999999</v>
      </c>
      <c r="AO9">
        <v>2.2362099999999998</v>
      </c>
      <c r="AP9">
        <v>2.3231860000000002</v>
      </c>
      <c r="AQ9">
        <v>2.2796979999999998</v>
      </c>
      <c r="AR9">
        <v>2.2751199999999998</v>
      </c>
      <c r="AS9">
        <v>2.261387</v>
      </c>
      <c r="AT9">
        <v>2.3117420000000002</v>
      </c>
      <c r="AU9">
        <v>2.298009</v>
      </c>
      <c r="AV9">
        <v>2.288853</v>
      </c>
      <c r="AW9">
        <v>2.2865639999999998</v>
      </c>
    </row>
    <row r="10">
      <c r="A10">
        <v>9</v>
      </c>
      <c r="B10">
        <v>2.3529409999999999</v>
      </c>
      <c r="C10">
        <v>2.2911419999999998</v>
      </c>
      <c r="D10">
        <v>2.2545199999999999</v>
      </c>
      <c r="E10">
        <v>2.2842760000000002</v>
      </c>
      <c r="F10">
        <v>2.4238960000000001</v>
      </c>
      <c r="G10">
        <v>2.2957200000000002</v>
      </c>
      <c r="H10">
        <v>2.2453650000000001</v>
      </c>
      <c r="I10">
        <v>2.2636759999999998</v>
      </c>
      <c r="J10">
        <v>2.2545199999999999</v>
      </c>
      <c r="K10">
        <v>2.1995879999999999</v>
      </c>
      <c r="L10">
        <v>2.3552300000000002</v>
      </c>
      <c r="M10">
        <v>2.1927210000000001</v>
      </c>
      <c r="N10">
        <v>2.3689629999999999</v>
      </c>
      <c r="O10">
        <v>2.2453650000000001</v>
      </c>
      <c r="P10">
        <v>2.281987</v>
      </c>
      <c r="Q10">
        <v>2.2293430000000001</v>
      </c>
      <c r="R10">
        <v>2.3575189999999999</v>
      </c>
      <c r="S10">
        <v>2.1835659999999999</v>
      </c>
      <c r="T10">
        <v>2.281987</v>
      </c>
      <c r="U10">
        <v>2.2110319999999999</v>
      </c>
      <c r="V10">
        <v>2.3987180000000001</v>
      </c>
      <c r="W10">
        <v>2.249943</v>
      </c>
      <c r="X10">
        <v>2.2751199999999998</v>
      </c>
      <c r="Y10">
        <v>2.2178990000000001</v>
      </c>
      <c r="Z10">
        <v>2.3666740000000002</v>
      </c>
      <c r="AA10">
        <v>2.1538110000000001</v>
      </c>
      <c r="AB10">
        <v>2.2796979999999998</v>
      </c>
      <c r="AC10">
        <v>2.2041659999999998</v>
      </c>
      <c r="AD10">
        <v>2.3071640000000002</v>
      </c>
      <c r="AE10">
        <v>2.2293430000000001</v>
      </c>
      <c r="AF10">
        <v>2.2590979999999998</v>
      </c>
      <c r="AG10">
        <v>2.2362099999999998</v>
      </c>
      <c r="AH10">
        <v>2.281987</v>
      </c>
      <c r="AI10">
        <v>2.2133210000000001</v>
      </c>
      <c r="AJ10">
        <v>2.2453650000000001</v>
      </c>
      <c r="AK10">
        <v>2.238499</v>
      </c>
      <c r="AL10">
        <v>2.3758300000000001</v>
      </c>
      <c r="AM10">
        <v>2.265965</v>
      </c>
      <c r="AN10">
        <v>2.2705419999999998</v>
      </c>
      <c r="AO10">
        <v>2.2316319999999998</v>
      </c>
      <c r="AP10">
        <v>2.3346300000000002</v>
      </c>
      <c r="AQ10">
        <v>2.2636759999999998</v>
      </c>
      <c r="AR10">
        <v>2.2911419999999998</v>
      </c>
      <c r="AS10">
        <v>2.2568090000000001</v>
      </c>
      <c r="AT10">
        <v>2.3231860000000002</v>
      </c>
      <c r="AU10">
        <v>2.3071640000000002</v>
      </c>
      <c r="AV10">
        <v>2.288853</v>
      </c>
      <c r="AW10">
        <v>2.288853</v>
      </c>
    </row>
    <row r="11">
      <c r="A11">
        <v>10</v>
      </c>
      <c r="B11">
        <v>2.3735409999999999</v>
      </c>
      <c r="C11">
        <v>2.2957200000000002</v>
      </c>
      <c r="D11">
        <v>2.2636759999999998</v>
      </c>
      <c r="E11">
        <v>2.298009</v>
      </c>
      <c r="F11">
        <v>2.4284729999999999</v>
      </c>
      <c r="G11">
        <v>2.3071640000000002</v>
      </c>
      <c r="H11">
        <v>2.2476539999999998</v>
      </c>
      <c r="I11">
        <v>2.272831</v>
      </c>
      <c r="J11">
        <v>2.2568090000000001</v>
      </c>
      <c r="K11">
        <v>2.2087430000000001</v>
      </c>
      <c r="L11">
        <v>2.3529409999999999</v>
      </c>
      <c r="M11">
        <v>2.1927210000000001</v>
      </c>
      <c r="N11">
        <v>2.3826960000000001</v>
      </c>
      <c r="O11">
        <v>2.2522319999999998</v>
      </c>
      <c r="P11">
        <v>2.2911419999999998</v>
      </c>
      <c r="Q11">
        <v>2.238499</v>
      </c>
      <c r="R11">
        <v>2.3598080000000001</v>
      </c>
      <c r="S11">
        <v>2.1950099999999999</v>
      </c>
      <c r="T11">
        <v>2.272831</v>
      </c>
      <c r="U11">
        <v>2.2247650000000001</v>
      </c>
      <c r="V11">
        <v>2.3918520000000001</v>
      </c>
      <c r="W11">
        <v>2.2682540000000002</v>
      </c>
      <c r="X11">
        <v>2.2590979999999998</v>
      </c>
      <c r="Y11">
        <v>2.238499</v>
      </c>
      <c r="Z11">
        <v>2.3689629999999999</v>
      </c>
      <c r="AA11">
        <v>2.1583890000000001</v>
      </c>
      <c r="AB11">
        <v>2.2865639999999998</v>
      </c>
      <c r="AC11">
        <v>2.2156099999999999</v>
      </c>
      <c r="AD11">
        <v>2.309453</v>
      </c>
      <c r="AE11">
        <v>2.2522319999999998</v>
      </c>
      <c r="AF11">
        <v>2.2453650000000001</v>
      </c>
      <c r="AG11">
        <v>2.2430759999999998</v>
      </c>
      <c r="AH11">
        <v>2.272831</v>
      </c>
      <c r="AI11">
        <v>2.2270539999999999</v>
      </c>
      <c r="AJ11">
        <v>2.2545199999999999</v>
      </c>
      <c r="AK11">
        <v>2.2430759999999998</v>
      </c>
      <c r="AL11">
        <v>2.3804069999999999</v>
      </c>
      <c r="AM11">
        <v>2.2590979999999998</v>
      </c>
      <c r="AN11">
        <v>2.2590979999999998</v>
      </c>
      <c r="AO11">
        <v>2.2407870000000001</v>
      </c>
      <c r="AP11">
        <v>2.3300529999999999</v>
      </c>
      <c r="AQ11">
        <v>2.2865639999999998</v>
      </c>
      <c r="AR11">
        <v>2.2865639999999998</v>
      </c>
      <c r="AS11">
        <v>2.261387</v>
      </c>
      <c r="AT11">
        <v>2.3071640000000002</v>
      </c>
      <c r="AU11">
        <v>2.3071640000000002</v>
      </c>
      <c r="AV11">
        <v>2.288853</v>
      </c>
      <c r="AW11">
        <v>2.281987</v>
      </c>
    </row>
    <row r="12">
      <c r="A12">
        <v>11</v>
      </c>
      <c r="B12">
        <v>2.3826960000000001</v>
      </c>
      <c r="C12">
        <v>2.3140309999999999</v>
      </c>
      <c r="D12">
        <v>2.2590979999999998</v>
      </c>
      <c r="E12">
        <v>2.298009</v>
      </c>
      <c r="F12">
        <v>2.4330509999999999</v>
      </c>
      <c r="G12">
        <v>2.298009</v>
      </c>
      <c r="H12">
        <v>2.2590979999999998</v>
      </c>
      <c r="I12">
        <v>2.2682540000000002</v>
      </c>
      <c r="J12">
        <v>2.265965</v>
      </c>
      <c r="K12">
        <v>2.2247650000000001</v>
      </c>
      <c r="L12">
        <v>2.3552300000000002</v>
      </c>
      <c r="M12">
        <v>2.2041659999999998</v>
      </c>
      <c r="N12">
        <v>2.3849849999999999</v>
      </c>
      <c r="O12">
        <v>2.2590979999999998</v>
      </c>
      <c r="P12">
        <v>2.2957200000000002</v>
      </c>
      <c r="Q12">
        <v>2.2362099999999998</v>
      </c>
      <c r="R12">
        <v>2.3712520000000001</v>
      </c>
      <c r="S12">
        <v>2.1927210000000001</v>
      </c>
      <c r="T12">
        <v>2.293431</v>
      </c>
      <c r="U12">
        <v>2.222477</v>
      </c>
      <c r="V12">
        <v>2.4101629999999998</v>
      </c>
      <c r="W12">
        <v>2.265965</v>
      </c>
      <c r="X12">
        <v>2.2796979999999998</v>
      </c>
      <c r="Y12">
        <v>2.2362099999999998</v>
      </c>
      <c r="Z12">
        <v>2.3758300000000001</v>
      </c>
      <c r="AA12">
        <v>2.1560999999999999</v>
      </c>
      <c r="AB12">
        <v>2.3025859999999998</v>
      </c>
      <c r="AC12">
        <v>2.2247650000000001</v>
      </c>
      <c r="AD12">
        <v>2.320897</v>
      </c>
      <c r="AE12">
        <v>2.2682540000000002</v>
      </c>
      <c r="AF12">
        <v>2.249943</v>
      </c>
      <c r="AG12">
        <v>2.2407870000000001</v>
      </c>
      <c r="AH12">
        <v>2.2796979999999998</v>
      </c>
      <c r="AI12">
        <v>2.2362099999999998</v>
      </c>
      <c r="AJ12">
        <v>2.2545199999999999</v>
      </c>
      <c r="AK12">
        <v>2.2522319999999998</v>
      </c>
      <c r="AL12">
        <v>2.3872740000000001</v>
      </c>
      <c r="AM12">
        <v>2.277409</v>
      </c>
      <c r="AN12">
        <v>2.2705419999999998</v>
      </c>
      <c r="AO12">
        <v>2.2407870000000001</v>
      </c>
      <c r="AP12">
        <v>2.336919</v>
      </c>
      <c r="AQ12">
        <v>2.288853</v>
      </c>
      <c r="AR12">
        <v>2.2865639999999998</v>
      </c>
      <c r="AS12">
        <v>2.2796979999999998</v>
      </c>
      <c r="AT12">
        <v>2.3186079999999998</v>
      </c>
      <c r="AU12">
        <v>2.3002980000000002</v>
      </c>
      <c r="AV12">
        <v>2.3025859999999998</v>
      </c>
      <c r="AW12">
        <v>2.277409</v>
      </c>
    </row>
    <row r="13">
      <c r="A13">
        <v>12</v>
      </c>
      <c r="B13">
        <v>2.3872740000000001</v>
      </c>
      <c r="C13">
        <v>2.304875</v>
      </c>
      <c r="D13">
        <v>2.2636759999999998</v>
      </c>
      <c r="E13">
        <v>2.3117420000000002</v>
      </c>
      <c r="F13">
        <v>2.439918</v>
      </c>
      <c r="G13">
        <v>2.3071640000000002</v>
      </c>
      <c r="H13">
        <v>2.2705419999999998</v>
      </c>
      <c r="I13">
        <v>2.2796979999999998</v>
      </c>
      <c r="J13">
        <v>2.2911419999999998</v>
      </c>
      <c r="K13">
        <v>2.2270539999999999</v>
      </c>
      <c r="L13">
        <v>2.3735409999999999</v>
      </c>
      <c r="M13">
        <v>2.2247650000000001</v>
      </c>
      <c r="N13">
        <v>2.3689629999999999</v>
      </c>
      <c r="O13">
        <v>2.277409</v>
      </c>
      <c r="P13">
        <v>2.293431</v>
      </c>
      <c r="Q13">
        <v>2.2407870000000001</v>
      </c>
      <c r="R13">
        <v>2.3758300000000001</v>
      </c>
      <c r="S13">
        <v>2.2087430000000001</v>
      </c>
      <c r="T13">
        <v>2.2865639999999998</v>
      </c>
      <c r="U13">
        <v>2.2430759999999998</v>
      </c>
      <c r="V13">
        <v>2.4078740000000001</v>
      </c>
      <c r="W13">
        <v>2.261387</v>
      </c>
      <c r="X13">
        <v>2.281987</v>
      </c>
      <c r="Y13">
        <v>2.2316319999999998</v>
      </c>
      <c r="Z13">
        <v>2.3895629999999999</v>
      </c>
      <c r="AA13">
        <v>2.1835659999999999</v>
      </c>
      <c r="AB13">
        <v>2.309453</v>
      </c>
      <c r="AC13">
        <v>2.2110319999999999</v>
      </c>
      <c r="AD13">
        <v>2.336919</v>
      </c>
      <c r="AE13">
        <v>2.2705419999999998</v>
      </c>
      <c r="AF13">
        <v>2.2545199999999999</v>
      </c>
      <c r="AG13">
        <v>2.2568090000000001</v>
      </c>
      <c r="AH13">
        <v>2.298009</v>
      </c>
      <c r="AI13">
        <v>2.2293430000000001</v>
      </c>
      <c r="AJ13">
        <v>2.2796979999999998</v>
      </c>
      <c r="AK13">
        <v>2.2568090000000001</v>
      </c>
      <c r="AL13">
        <v>2.3895629999999999</v>
      </c>
      <c r="AM13">
        <v>2.2682540000000002</v>
      </c>
      <c r="AN13">
        <v>2.2796979999999998</v>
      </c>
      <c r="AO13">
        <v>2.2453650000000001</v>
      </c>
      <c r="AP13">
        <v>2.3575189999999999</v>
      </c>
      <c r="AQ13">
        <v>2.2957200000000002</v>
      </c>
      <c r="AR13">
        <v>2.2911419999999998</v>
      </c>
      <c r="AS13">
        <v>2.2751199999999998</v>
      </c>
      <c r="AT13">
        <v>2.3231860000000002</v>
      </c>
      <c r="AU13">
        <v>2.309453</v>
      </c>
      <c r="AV13">
        <v>2.3140309999999999</v>
      </c>
      <c r="AW13">
        <v>2.304875</v>
      </c>
    </row>
    <row r="14">
      <c r="A14">
        <v>13</v>
      </c>
      <c r="B14">
        <v>2.3826960000000001</v>
      </c>
      <c r="C14">
        <v>2.3186079999999998</v>
      </c>
      <c r="D14">
        <v>2.272831</v>
      </c>
      <c r="E14">
        <v>2.3117420000000002</v>
      </c>
      <c r="F14">
        <v>2.4422060000000001</v>
      </c>
      <c r="G14">
        <v>2.3140309999999999</v>
      </c>
      <c r="H14">
        <v>2.288853</v>
      </c>
      <c r="I14">
        <v>2.2705419999999998</v>
      </c>
      <c r="J14">
        <v>2.281987</v>
      </c>
      <c r="K14">
        <v>2.222477</v>
      </c>
      <c r="L14">
        <v>2.3849849999999999</v>
      </c>
      <c r="M14">
        <v>2.2201879999999998</v>
      </c>
      <c r="N14">
        <v>2.3735409999999999</v>
      </c>
      <c r="O14">
        <v>2.2796979999999998</v>
      </c>
      <c r="P14">
        <v>2.3025859999999998</v>
      </c>
      <c r="Q14">
        <v>2.2522319999999998</v>
      </c>
      <c r="R14">
        <v>2.3758300000000001</v>
      </c>
      <c r="S14">
        <v>2.2110319999999999</v>
      </c>
      <c r="T14">
        <v>2.3117420000000002</v>
      </c>
      <c r="U14">
        <v>2.2453650000000001</v>
      </c>
      <c r="V14">
        <v>2.4330509999999999</v>
      </c>
      <c r="W14">
        <v>2.272831</v>
      </c>
      <c r="X14">
        <v>2.2911419999999998</v>
      </c>
      <c r="Y14">
        <v>2.2545199999999999</v>
      </c>
      <c r="Z14">
        <v>2.3804069999999999</v>
      </c>
      <c r="AA14">
        <v>2.1881439999999999</v>
      </c>
      <c r="AB14">
        <v>2.3117420000000002</v>
      </c>
      <c r="AC14">
        <v>2.2270539999999999</v>
      </c>
      <c r="AD14">
        <v>2.3277640000000002</v>
      </c>
      <c r="AE14">
        <v>2.272831</v>
      </c>
      <c r="AF14">
        <v>2.2636759999999998</v>
      </c>
      <c r="AG14">
        <v>2.265965</v>
      </c>
      <c r="AH14">
        <v>2.304875</v>
      </c>
      <c r="AI14">
        <v>2.233921</v>
      </c>
      <c r="AJ14">
        <v>2.2842760000000002</v>
      </c>
      <c r="AK14">
        <v>2.2636759999999998</v>
      </c>
      <c r="AL14">
        <v>2.3941409999999999</v>
      </c>
      <c r="AM14">
        <v>2.277409</v>
      </c>
      <c r="AN14">
        <v>2.2796979999999998</v>
      </c>
      <c r="AO14">
        <v>2.2545199999999999</v>
      </c>
      <c r="AP14">
        <v>2.3598080000000001</v>
      </c>
      <c r="AQ14">
        <v>2.2911419999999998</v>
      </c>
      <c r="AR14">
        <v>2.309453</v>
      </c>
      <c r="AS14">
        <v>2.2751199999999998</v>
      </c>
      <c r="AT14">
        <v>2.3346300000000002</v>
      </c>
      <c r="AU14">
        <v>2.3231860000000002</v>
      </c>
      <c r="AV14">
        <v>2.3140309999999999</v>
      </c>
      <c r="AW14">
        <v>2.309453</v>
      </c>
    </row>
    <row r="15">
      <c r="A15">
        <v>14</v>
      </c>
      <c r="B15">
        <v>2.4055849999999999</v>
      </c>
      <c r="C15">
        <v>2.3071640000000002</v>
      </c>
      <c r="D15">
        <v>2.2705419999999998</v>
      </c>
      <c r="E15">
        <v>2.3277640000000002</v>
      </c>
      <c r="F15">
        <v>2.4444949999999999</v>
      </c>
      <c r="G15">
        <v>2.3071640000000002</v>
      </c>
      <c r="H15">
        <v>2.2796979999999998</v>
      </c>
      <c r="I15">
        <v>2.2842760000000002</v>
      </c>
      <c r="J15">
        <v>2.2865639999999998</v>
      </c>
      <c r="K15">
        <v>2.2316319999999998</v>
      </c>
      <c r="L15">
        <v>2.3895629999999999</v>
      </c>
      <c r="M15">
        <v>2.2270539999999999</v>
      </c>
      <c r="N15">
        <v>2.3804069999999999</v>
      </c>
      <c r="O15">
        <v>2.2842760000000002</v>
      </c>
      <c r="P15">
        <v>2.3025859999999998</v>
      </c>
      <c r="Q15">
        <v>2.2476539999999998</v>
      </c>
      <c r="R15">
        <v>2.3872740000000001</v>
      </c>
      <c r="S15">
        <v>2.2156099999999999</v>
      </c>
      <c r="T15">
        <v>2.298009</v>
      </c>
      <c r="U15">
        <v>2.2590979999999998</v>
      </c>
      <c r="V15">
        <v>2.4330509999999999</v>
      </c>
      <c r="W15">
        <v>2.2682540000000002</v>
      </c>
      <c r="X15">
        <v>2.293431</v>
      </c>
      <c r="Y15">
        <v>2.2316319999999998</v>
      </c>
      <c r="Z15">
        <v>2.4147400000000001</v>
      </c>
      <c r="AA15">
        <v>2.1744110000000001</v>
      </c>
      <c r="AB15">
        <v>2.3140309999999999</v>
      </c>
      <c r="AC15">
        <v>2.233921</v>
      </c>
      <c r="AD15">
        <v>2.3300529999999999</v>
      </c>
      <c r="AE15">
        <v>2.265965</v>
      </c>
      <c r="AF15">
        <v>2.2842760000000002</v>
      </c>
      <c r="AG15">
        <v>2.2545199999999999</v>
      </c>
      <c r="AH15">
        <v>2.3140309999999999</v>
      </c>
      <c r="AI15">
        <v>2.249943</v>
      </c>
      <c r="AJ15">
        <v>2.2865639999999998</v>
      </c>
      <c r="AK15">
        <v>2.2705419999999998</v>
      </c>
      <c r="AL15">
        <v>2.3964289999999999</v>
      </c>
      <c r="AM15">
        <v>2.2911419999999998</v>
      </c>
      <c r="AN15">
        <v>2.298009</v>
      </c>
      <c r="AO15">
        <v>2.2568090000000001</v>
      </c>
      <c r="AP15">
        <v>2.3620969999999999</v>
      </c>
      <c r="AQ15">
        <v>2.3071640000000002</v>
      </c>
      <c r="AR15">
        <v>2.304875</v>
      </c>
      <c r="AS15">
        <v>2.2842760000000002</v>
      </c>
      <c r="AT15">
        <v>2.3300529999999999</v>
      </c>
      <c r="AU15">
        <v>2.325475</v>
      </c>
      <c r="AV15">
        <v>2.3186079999999998</v>
      </c>
      <c r="AW15">
        <v>2.3002980000000002</v>
      </c>
    </row>
    <row r="16">
      <c r="A16">
        <v>15</v>
      </c>
      <c r="B16">
        <v>2.3895629999999999</v>
      </c>
      <c r="C16">
        <v>2.3300529999999999</v>
      </c>
      <c r="D16">
        <v>2.277409</v>
      </c>
      <c r="E16">
        <v>2.3163200000000002</v>
      </c>
      <c r="F16">
        <v>2.45594</v>
      </c>
      <c r="G16">
        <v>2.320897</v>
      </c>
      <c r="H16">
        <v>2.298009</v>
      </c>
      <c r="I16">
        <v>2.281987</v>
      </c>
      <c r="J16">
        <v>2.3117420000000002</v>
      </c>
      <c r="K16">
        <v>2.2545199999999999</v>
      </c>
      <c r="L16">
        <v>2.3758300000000001</v>
      </c>
      <c r="M16">
        <v>2.238499</v>
      </c>
      <c r="N16">
        <v>2.4010069999999999</v>
      </c>
      <c r="O16">
        <v>2.277409</v>
      </c>
      <c r="P16">
        <v>2.3140309999999999</v>
      </c>
      <c r="Q16">
        <v>2.2705419999999998</v>
      </c>
      <c r="R16">
        <v>2.3804069999999999</v>
      </c>
      <c r="S16">
        <v>2.2201879999999998</v>
      </c>
      <c r="T16">
        <v>2.3140309999999999</v>
      </c>
      <c r="U16">
        <v>2.2636759999999998</v>
      </c>
      <c r="V16">
        <v>2.4353400000000001</v>
      </c>
      <c r="W16">
        <v>2.272831</v>
      </c>
      <c r="X16">
        <v>2.3071640000000002</v>
      </c>
      <c r="Y16">
        <v>2.249943</v>
      </c>
      <c r="Z16">
        <v>2.4010069999999999</v>
      </c>
      <c r="AA16">
        <v>2.1789879999999999</v>
      </c>
      <c r="AB16">
        <v>2.320897</v>
      </c>
      <c r="AC16">
        <v>2.2316319999999998</v>
      </c>
      <c r="AD16">
        <v>2.336919</v>
      </c>
      <c r="AE16">
        <v>2.2636759999999998</v>
      </c>
      <c r="AF16">
        <v>2.2911419999999998</v>
      </c>
      <c r="AG16">
        <v>2.272831</v>
      </c>
      <c r="AH16">
        <v>2.3277640000000002</v>
      </c>
      <c r="AI16">
        <v>2.261387</v>
      </c>
      <c r="AJ16">
        <v>2.2842760000000002</v>
      </c>
      <c r="AK16">
        <v>2.2705419999999998</v>
      </c>
      <c r="AL16">
        <v>2.4078740000000001</v>
      </c>
      <c r="AM16">
        <v>2.288853</v>
      </c>
      <c r="AN16">
        <v>2.2911419999999998</v>
      </c>
      <c r="AO16">
        <v>2.2590979999999998</v>
      </c>
      <c r="AP16">
        <v>2.3758300000000001</v>
      </c>
      <c r="AQ16">
        <v>2.3071640000000002</v>
      </c>
      <c r="AR16">
        <v>2.3163200000000002</v>
      </c>
      <c r="AS16">
        <v>2.277409</v>
      </c>
      <c r="AT16">
        <v>2.3437860000000001</v>
      </c>
      <c r="AU16">
        <v>2.348363</v>
      </c>
      <c r="AV16">
        <v>2.3163200000000002</v>
      </c>
      <c r="AW16">
        <v>2.3231860000000002</v>
      </c>
    </row>
    <row r="17">
      <c r="A17">
        <v>16</v>
      </c>
      <c r="B17">
        <v>2.4101629999999998</v>
      </c>
      <c r="C17">
        <v>2.325475</v>
      </c>
      <c r="D17">
        <v>2.2796979999999998</v>
      </c>
      <c r="E17">
        <v>2.3392080000000002</v>
      </c>
      <c r="F17">
        <v>2.4536509999999998</v>
      </c>
      <c r="G17">
        <v>2.325475</v>
      </c>
      <c r="H17">
        <v>2.309453</v>
      </c>
      <c r="I17">
        <v>2.2865639999999998</v>
      </c>
      <c r="J17">
        <v>2.3071640000000002</v>
      </c>
      <c r="K17">
        <v>2.2568090000000001</v>
      </c>
      <c r="L17">
        <v>2.3849849999999999</v>
      </c>
      <c r="M17">
        <v>2.2293430000000001</v>
      </c>
      <c r="N17">
        <v>2.4101629999999998</v>
      </c>
      <c r="O17">
        <v>2.2751199999999998</v>
      </c>
      <c r="P17">
        <v>2.298009</v>
      </c>
      <c r="Q17">
        <v>2.261387</v>
      </c>
      <c r="R17">
        <v>2.4032960000000001</v>
      </c>
      <c r="S17">
        <v>2.2178990000000001</v>
      </c>
      <c r="T17">
        <v>2.309453</v>
      </c>
      <c r="U17">
        <v>2.272831</v>
      </c>
      <c r="V17">
        <v>2.4422060000000001</v>
      </c>
      <c r="W17">
        <v>2.2751199999999998</v>
      </c>
      <c r="X17">
        <v>2.3140309999999999</v>
      </c>
      <c r="Y17">
        <v>2.2545199999999999</v>
      </c>
      <c r="Z17">
        <v>2.4124509999999999</v>
      </c>
      <c r="AA17">
        <v>2.2018770000000001</v>
      </c>
      <c r="AB17">
        <v>2.336919</v>
      </c>
      <c r="AC17">
        <v>2.238499</v>
      </c>
      <c r="AD17">
        <v>2.348363</v>
      </c>
      <c r="AE17">
        <v>2.277409</v>
      </c>
      <c r="AF17">
        <v>2.2911419999999998</v>
      </c>
      <c r="AG17">
        <v>2.2568090000000001</v>
      </c>
      <c r="AH17">
        <v>2.309453</v>
      </c>
      <c r="AI17">
        <v>2.2590979999999998</v>
      </c>
      <c r="AJ17">
        <v>2.2957200000000002</v>
      </c>
      <c r="AK17">
        <v>2.2682540000000002</v>
      </c>
      <c r="AL17">
        <v>2.4261840000000001</v>
      </c>
      <c r="AM17">
        <v>2.277409</v>
      </c>
      <c r="AN17">
        <v>2.2911419999999998</v>
      </c>
      <c r="AO17">
        <v>2.2751199999999998</v>
      </c>
      <c r="AP17">
        <v>2.3712520000000001</v>
      </c>
      <c r="AQ17">
        <v>2.3140309999999999</v>
      </c>
      <c r="AR17">
        <v>2.320897</v>
      </c>
      <c r="AS17">
        <v>2.2957200000000002</v>
      </c>
      <c r="AT17">
        <v>2.3529409999999999</v>
      </c>
      <c r="AU17">
        <v>2.3460749999999999</v>
      </c>
      <c r="AV17">
        <v>2.3277640000000002</v>
      </c>
      <c r="AW17">
        <v>2.320897</v>
      </c>
    </row>
    <row r="18">
      <c r="A18">
        <v>17</v>
      </c>
      <c r="B18">
        <v>2.4147400000000001</v>
      </c>
      <c r="C18">
        <v>2.332341</v>
      </c>
      <c r="D18">
        <v>2.288853</v>
      </c>
      <c r="E18">
        <v>2.3414969999999999</v>
      </c>
      <c r="F18">
        <v>2.4742500000000001</v>
      </c>
      <c r="G18">
        <v>2.3346300000000002</v>
      </c>
      <c r="H18">
        <v>2.3002980000000002</v>
      </c>
      <c r="I18">
        <v>2.3071640000000002</v>
      </c>
      <c r="J18">
        <v>2.3163200000000002</v>
      </c>
      <c r="K18">
        <v>2.2522319999999998</v>
      </c>
      <c r="L18">
        <v>2.4010069999999999</v>
      </c>
      <c r="M18">
        <v>2.2453650000000001</v>
      </c>
      <c r="N18">
        <v>2.4078740000000001</v>
      </c>
      <c r="O18">
        <v>2.288853</v>
      </c>
      <c r="P18">
        <v>2.3140309999999999</v>
      </c>
      <c r="Q18">
        <v>2.2796979999999998</v>
      </c>
      <c r="R18">
        <v>2.3964289999999999</v>
      </c>
      <c r="S18">
        <v>2.222477</v>
      </c>
      <c r="T18">
        <v>2.3346300000000002</v>
      </c>
      <c r="U18">
        <v>2.2751199999999998</v>
      </c>
      <c r="V18">
        <v>2.4536509999999998</v>
      </c>
      <c r="W18">
        <v>2.298009</v>
      </c>
      <c r="X18">
        <v>2.3117420000000002</v>
      </c>
      <c r="Y18">
        <v>2.2705419999999998</v>
      </c>
      <c r="Z18">
        <v>2.4147400000000001</v>
      </c>
      <c r="AA18">
        <v>2.2110319999999999</v>
      </c>
      <c r="AB18">
        <v>2.3392080000000002</v>
      </c>
      <c r="AC18">
        <v>2.2362099999999998</v>
      </c>
      <c r="AD18">
        <v>2.3620969999999999</v>
      </c>
      <c r="AE18">
        <v>2.2865639999999998</v>
      </c>
      <c r="AF18">
        <v>2.298009</v>
      </c>
      <c r="AG18">
        <v>2.272831</v>
      </c>
      <c r="AH18">
        <v>2.332341</v>
      </c>
      <c r="AI18">
        <v>2.2705419999999998</v>
      </c>
      <c r="AJ18">
        <v>2.304875</v>
      </c>
      <c r="AK18">
        <v>2.288853</v>
      </c>
      <c r="AL18">
        <v>2.4170289999999999</v>
      </c>
      <c r="AM18">
        <v>2.2911419999999998</v>
      </c>
      <c r="AN18">
        <v>2.3002980000000002</v>
      </c>
      <c r="AO18">
        <v>2.2865639999999998</v>
      </c>
      <c r="AP18">
        <v>2.3804069999999999</v>
      </c>
      <c r="AQ18">
        <v>2.325475</v>
      </c>
      <c r="AR18">
        <v>2.3231860000000002</v>
      </c>
      <c r="AS18">
        <v>2.2957200000000002</v>
      </c>
      <c r="AT18">
        <v>2.3529409999999999</v>
      </c>
      <c r="AU18">
        <v>2.3460749999999999</v>
      </c>
      <c r="AV18">
        <v>2.3346300000000002</v>
      </c>
      <c r="AW18">
        <v>2.332341</v>
      </c>
    </row>
    <row r="19">
      <c r="A19">
        <v>18</v>
      </c>
      <c r="B19">
        <v>2.4261840000000001</v>
      </c>
      <c r="C19">
        <v>2.3392080000000002</v>
      </c>
      <c r="D19">
        <v>2.2957200000000002</v>
      </c>
      <c r="E19">
        <v>2.3437860000000001</v>
      </c>
      <c r="F19">
        <v>2.4811169999999998</v>
      </c>
      <c r="G19">
        <v>2.3392080000000002</v>
      </c>
      <c r="H19">
        <v>2.304875</v>
      </c>
      <c r="I19">
        <v>2.3140309999999999</v>
      </c>
      <c r="J19">
        <v>2.325475</v>
      </c>
      <c r="K19">
        <v>2.2568090000000001</v>
      </c>
      <c r="L19">
        <v>2.4124509999999999</v>
      </c>
      <c r="M19">
        <v>2.2636759999999998</v>
      </c>
      <c r="N19">
        <v>2.4078740000000001</v>
      </c>
      <c r="O19">
        <v>2.3071640000000002</v>
      </c>
      <c r="P19">
        <v>2.3346300000000002</v>
      </c>
      <c r="Q19">
        <v>2.2865639999999998</v>
      </c>
      <c r="R19">
        <v>2.3964289999999999</v>
      </c>
      <c r="S19">
        <v>2.233921</v>
      </c>
      <c r="T19">
        <v>2.3392080000000002</v>
      </c>
      <c r="U19">
        <v>2.2796979999999998</v>
      </c>
      <c r="V19">
        <v>2.4696729999999998</v>
      </c>
      <c r="W19">
        <v>2.3002980000000002</v>
      </c>
      <c r="X19">
        <v>2.3277640000000002</v>
      </c>
      <c r="Y19">
        <v>2.2751199999999998</v>
      </c>
      <c r="Z19">
        <v>2.4101629999999998</v>
      </c>
      <c r="AA19">
        <v>2.2133210000000001</v>
      </c>
      <c r="AB19">
        <v>2.332341</v>
      </c>
      <c r="AC19">
        <v>2.2430759999999998</v>
      </c>
      <c r="AD19">
        <v>2.3666740000000002</v>
      </c>
      <c r="AE19">
        <v>2.2865639999999998</v>
      </c>
      <c r="AF19">
        <v>2.3025859999999998</v>
      </c>
      <c r="AG19">
        <v>2.277409</v>
      </c>
      <c r="AH19">
        <v>2.3231860000000002</v>
      </c>
      <c r="AI19">
        <v>2.277409</v>
      </c>
      <c r="AJ19">
        <v>2.3071640000000002</v>
      </c>
      <c r="AK19">
        <v>2.281987</v>
      </c>
      <c r="AL19">
        <v>2.4376289999999998</v>
      </c>
      <c r="AM19">
        <v>2.2957200000000002</v>
      </c>
      <c r="AN19">
        <v>2.3071640000000002</v>
      </c>
      <c r="AO19">
        <v>2.288853</v>
      </c>
      <c r="AP19">
        <v>2.3804069999999999</v>
      </c>
      <c r="AQ19">
        <v>2.325475</v>
      </c>
      <c r="AR19">
        <v>2.3231860000000002</v>
      </c>
      <c r="AS19">
        <v>2.309453</v>
      </c>
      <c r="AT19">
        <v>2.3575189999999999</v>
      </c>
      <c r="AU19">
        <v>2.3392080000000002</v>
      </c>
      <c r="AV19">
        <v>2.3529409999999999</v>
      </c>
      <c r="AW19">
        <v>2.3300529999999999</v>
      </c>
    </row>
    <row r="20">
      <c r="A20">
        <v>19</v>
      </c>
      <c r="B20">
        <v>2.4261840000000001</v>
      </c>
      <c r="C20">
        <v>2.3460749999999999</v>
      </c>
      <c r="D20">
        <v>2.3002980000000002</v>
      </c>
      <c r="E20">
        <v>2.3529409999999999</v>
      </c>
      <c r="F20">
        <v>2.483406</v>
      </c>
      <c r="G20">
        <v>2.3437860000000001</v>
      </c>
      <c r="H20">
        <v>2.320897</v>
      </c>
      <c r="I20">
        <v>2.3186079999999998</v>
      </c>
      <c r="J20">
        <v>2.325475</v>
      </c>
      <c r="K20">
        <v>2.2568090000000001</v>
      </c>
      <c r="L20">
        <v>2.4238960000000001</v>
      </c>
      <c r="M20">
        <v>2.2636759999999998</v>
      </c>
      <c r="N20">
        <v>2.4124509999999999</v>
      </c>
      <c r="O20">
        <v>2.3163200000000002</v>
      </c>
      <c r="P20">
        <v>2.336919</v>
      </c>
      <c r="Q20">
        <v>2.2751199999999998</v>
      </c>
      <c r="R20">
        <v>2.4261840000000001</v>
      </c>
      <c r="S20">
        <v>2.2476539999999998</v>
      </c>
      <c r="T20">
        <v>2.3346300000000002</v>
      </c>
      <c r="U20">
        <v>2.2865639999999998</v>
      </c>
      <c r="V20">
        <v>2.4628060000000001</v>
      </c>
      <c r="W20">
        <v>2.3002980000000002</v>
      </c>
      <c r="X20">
        <v>2.332341</v>
      </c>
      <c r="Y20">
        <v>2.272831</v>
      </c>
      <c r="Z20">
        <v>2.4353400000000001</v>
      </c>
      <c r="AA20">
        <v>2.2156099999999999</v>
      </c>
      <c r="AB20">
        <v>2.3598080000000001</v>
      </c>
      <c r="AC20">
        <v>2.261387</v>
      </c>
      <c r="AD20">
        <v>2.3735409999999999</v>
      </c>
      <c r="AE20">
        <v>2.3117420000000002</v>
      </c>
      <c r="AF20">
        <v>2.3002980000000002</v>
      </c>
      <c r="AG20">
        <v>2.3025859999999998</v>
      </c>
      <c r="AH20">
        <v>2.3392080000000002</v>
      </c>
      <c r="AI20">
        <v>2.281987</v>
      </c>
      <c r="AJ20">
        <v>2.320897</v>
      </c>
      <c r="AK20">
        <v>2.304875</v>
      </c>
      <c r="AL20">
        <v>2.4307620000000001</v>
      </c>
      <c r="AM20">
        <v>2.309453</v>
      </c>
      <c r="AN20">
        <v>2.3140309999999999</v>
      </c>
      <c r="AO20">
        <v>2.293431</v>
      </c>
      <c r="AP20">
        <v>2.3872740000000001</v>
      </c>
      <c r="AQ20">
        <v>2.3300529999999999</v>
      </c>
      <c r="AR20">
        <v>2.336919</v>
      </c>
      <c r="AS20">
        <v>2.3117420000000002</v>
      </c>
      <c r="AT20">
        <v>2.3689629999999999</v>
      </c>
      <c r="AU20">
        <v>2.3552300000000002</v>
      </c>
      <c r="AV20">
        <v>2.3575189999999999</v>
      </c>
      <c r="AW20">
        <v>2.3300529999999999</v>
      </c>
    </row>
    <row r="21">
      <c r="A21">
        <v>20</v>
      </c>
      <c r="B21">
        <v>2.4376289999999998</v>
      </c>
      <c r="C21">
        <v>2.3552300000000002</v>
      </c>
      <c r="D21">
        <v>2.3140309999999999</v>
      </c>
      <c r="E21">
        <v>2.364385</v>
      </c>
      <c r="F21">
        <v>2.490272</v>
      </c>
      <c r="G21">
        <v>2.3529409999999999</v>
      </c>
      <c r="H21">
        <v>2.3346300000000002</v>
      </c>
      <c r="I21">
        <v>2.320897</v>
      </c>
      <c r="J21">
        <v>2.3392080000000002</v>
      </c>
      <c r="K21">
        <v>2.272831</v>
      </c>
      <c r="L21">
        <v>2.4307620000000001</v>
      </c>
      <c r="M21">
        <v>2.272831</v>
      </c>
      <c r="N21">
        <v>2.4261840000000001</v>
      </c>
      <c r="O21">
        <v>2.3140309999999999</v>
      </c>
      <c r="P21">
        <v>2.3392080000000002</v>
      </c>
      <c r="Q21">
        <v>2.2911419999999998</v>
      </c>
      <c r="R21">
        <v>2.4307620000000001</v>
      </c>
      <c r="S21">
        <v>2.2636759999999998</v>
      </c>
      <c r="T21">
        <v>2.3414969999999999</v>
      </c>
      <c r="U21">
        <v>2.304875</v>
      </c>
      <c r="V21">
        <v>2.4650949999999998</v>
      </c>
      <c r="W21">
        <v>2.3002980000000002</v>
      </c>
      <c r="X21">
        <v>2.348363</v>
      </c>
      <c r="Y21">
        <v>2.2705419999999998</v>
      </c>
      <c r="Z21">
        <v>2.451362</v>
      </c>
      <c r="AA21">
        <v>2.2178990000000001</v>
      </c>
      <c r="AB21">
        <v>2.3529409999999999</v>
      </c>
      <c r="AC21">
        <v>2.277409</v>
      </c>
      <c r="AD21">
        <v>2.3689629999999999</v>
      </c>
      <c r="AE21">
        <v>2.2957200000000002</v>
      </c>
      <c r="AF21">
        <v>2.3231860000000002</v>
      </c>
      <c r="AG21">
        <v>2.2911419999999998</v>
      </c>
      <c r="AH21">
        <v>2.3506520000000002</v>
      </c>
      <c r="AI21">
        <v>2.2911419999999998</v>
      </c>
      <c r="AJ21">
        <v>2.325475</v>
      </c>
      <c r="AK21">
        <v>2.2957200000000002</v>
      </c>
      <c r="AL21">
        <v>2.4605169999999998</v>
      </c>
      <c r="AM21">
        <v>2.3025859999999998</v>
      </c>
      <c r="AN21">
        <v>2.3140309999999999</v>
      </c>
      <c r="AO21">
        <v>2.3140309999999999</v>
      </c>
      <c r="AP21">
        <v>2.3849849999999999</v>
      </c>
      <c r="AQ21">
        <v>2.3392080000000002</v>
      </c>
      <c r="AR21">
        <v>2.3460749999999999</v>
      </c>
      <c r="AS21">
        <v>2.3300529999999999</v>
      </c>
      <c r="AT21">
        <v>2.3895629999999999</v>
      </c>
      <c r="AU21">
        <v>2.3735409999999999</v>
      </c>
      <c r="AV21">
        <v>2.3575189999999999</v>
      </c>
      <c r="AW21">
        <v>2.3575189999999999</v>
      </c>
    </row>
    <row r="22">
      <c r="A22">
        <v>21</v>
      </c>
      <c r="B22">
        <v>2.4422060000000001</v>
      </c>
      <c r="C22">
        <v>2.3804069999999999</v>
      </c>
      <c r="D22">
        <v>2.3392080000000002</v>
      </c>
      <c r="E22">
        <v>2.3758300000000001</v>
      </c>
      <c r="F22">
        <v>2.499428</v>
      </c>
      <c r="G22">
        <v>2.364385</v>
      </c>
      <c r="H22">
        <v>2.3552300000000002</v>
      </c>
      <c r="I22">
        <v>2.332341</v>
      </c>
      <c r="J22">
        <v>2.3460749999999999</v>
      </c>
      <c r="K22">
        <v>2.293431</v>
      </c>
      <c r="L22">
        <v>2.4353400000000001</v>
      </c>
      <c r="M22">
        <v>2.2842760000000002</v>
      </c>
      <c r="N22">
        <v>2.4284729999999999</v>
      </c>
      <c r="O22">
        <v>2.3231860000000002</v>
      </c>
      <c r="P22">
        <v>2.3414969999999999</v>
      </c>
      <c r="Q22">
        <v>2.304875</v>
      </c>
      <c r="R22">
        <v>2.4422060000000001</v>
      </c>
      <c r="S22">
        <v>2.2705419999999998</v>
      </c>
      <c r="T22">
        <v>2.3666740000000002</v>
      </c>
      <c r="U22">
        <v>2.309453</v>
      </c>
      <c r="V22">
        <v>2.4811169999999998</v>
      </c>
      <c r="W22">
        <v>2.332341</v>
      </c>
      <c r="X22">
        <v>2.3529409999999999</v>
      </c>
      <c r="Y22">
        <v>2.3002980000000002</v>
      </c>
      <c r="Z22">
        <v>2.45594</v>
      </c>
      <c r="AA22">
        <v>2.249943</v>
      </c>
      <c r="AB22">
        <v>2.3826960000000001</v>
      </c>
      <c r="AC22">
        <v>2.309453</v>
      </c>
      <c r="AD22">
        <v>2.3849849999999999</v>
      </c>
      <c r="AE22">
        <v>2.3163200000000002</v>
      </c>
      <c r="AF22">
        <v>2.3277640000000002</v>
      </c>
      <c r="AG22">
        <v>2.3025859999999998</v>
      </c>
      <c r="AH22">
        <v>2.348363</v>
      </c>
      <c r="AI22">
        <v>2.3025859999999998</v>
      </c>
      <c r="AJ22">
        <v>2.3346300000000002</v>
      </c>
      <c r="AK22">
        <v>2.304875</v>
      </c>
      <c r="AL22">
        <v>2.4696729999999998</v>
      </c>
      <c r="AM22">
        <v>2.3231860000000002</v>
      </c>
      <c r="AN22">
        <v>2.3437860000000001</v>
      </c>
      <c r="AO22">
        <v>2.320897</v>
      </c>
      <c r="AP22">
        <v>2.4032960000000001</v>
      </c>
      <c r="AQ22">
        <v>2.3575189999999999</v>
      </c>
      <c r="AR22">
        <v>2.3460749999999999</v>
      </c>
      <c r="AS22">
        <v>2.3186079999999998</v>
      </c>
      <c r="AT22">
        <v>2.3804069999999999</v>
      </c>
      <c r="AU22">
        <v>2.3826960000000001</v>
      </c>
      <c r="AV22">
        <v>2.3552300000000002</v>
      </c>
      <c r="AW22">
        <v>2.3689629999999999</v>
      </c>
    </row>
    <row r="23">
      <c r="A23">
        <v>22</v>
      </c>
      <c r="B23">
        <v>2.467384</v>
      </c>
      <c r="C23">
        <v>2.3918520000000001</v>
      </c>
      <c r="D23">
        <v>2.336919</v>
      </c>
      <c r="E23">
        <v>2.3941409999999999</v>
      </c>
      <c r="F23">
        <v>2.5200269999999998</v>
      </c>
      <c r="G23">
        <v>2.3804069999999999</v>
      </c>
      <c r="H23">
        <v>2.3620969999999999</v>
      </c>
      <c r="I23">
        <v>2.3620969999999999</v>
      </c>
      <c r="J23">
        <v>2.364385</v>
      </c>
      <c r="K23">
        <v>2.3025859999999998</v>
      </c>
      <c r="L23">
        <v>2.4490729999999998</v>
      </c>
      <c r="M23">
        <v>2.2911419999999998</v>
      </c>
      <c r="N23">
        <v>2.4536509999999998</v>
      </c>
      <c r="O23">
        <v>2.3346300000000002</v>
      </c>
      <c r="P23">
        <v>2.3575189999999999</v>
      </c>
      <c r="Q23">
        <v>2.3186079999999998</v>
      </c>
      <c r="R23">
        <v>2.4582280000000001</v>
      </c>
      <c r="S23">
        <v>2.2842760000000002</v>
      </c>
      <c r="T23">
        <v>2.3918520000000001</v>
      </c>
      <c r="U23">
        <v>2.3300529999999999</v>
      </c>
      <c r="V23">
        <v>2.5017170000000002</v>
      </c>
      <c r="W23">
        <v>2.3552300000000002</v>
      </c>
      <c r="X23">
        <v>2.3758300000000001</v>
      </c>
      <c r="Y23">
        <v>2.320897</v>
      </c>
      <c r="Z23">
        <v>2.49485</v>
      </c>
      <c r="AA23">
        <v>2.2751199999999998</v>
      </c>
      <c r="AB23">
        <v>2.4170289999999999</v>
      </c>
      <c r="AC23">
        <v>2.336919</v>
      </c>
      <c r="AD23">
        <v>2.3941409999999999</v>
      </c>
      <c r="AE23">
        <v>2.332341</v>
      </c>
      <c r="AF23">
        <v>2.332341</v>
      </c>
      <c r="AG23">
        <v>2.325475</v>
      </c>
      <c r="AH23">
        <v>2.3804069999999999</v>
      </c>
      <c r="AI23">
        <v>2.3117420000000002</v>
      </c>
      <c r="AJ23">
        <v>2.3552300000000002</v>
      </c>
      <c r="AK23">
        <v>2.332341</v>
      </c>
      <c r="AL23">
        <v>2.4742500000000001</v>
      </c>
      <c r="AM23">
        <v>2.3300529999999999</v>
      </c>
      <c r="AN23">
        <v>2.3460749999999999</v>
      </c>
      <c r="AO23">
        <v>2.3277640000000002</v>
      </c>
      <c r="AP23">
        <v>2.4170289999999999</v>
      </c>
      <c r="AQ23">
        <v>2.3620969999999999</v>
      </c>
      <c r="AR23">
        <v>2.3575189999999999</v>
      </c>
      <c r="AS23">
        <v>2.336919</v>
      </c>
      <c r="AT23">
        <v>2.3987180000000001</v>
      </c>
      <c r="AU23">
        <v>2.3872740000000001</v>
      </c>
      <c r="AV23">
        <v>2.3666740000000002</v>
      </c>
      <c r="AW23">
        <v>2.3712520000000001</v>
      </c>
    </row>
    <row r="24">
      <c r="A24">
        <v>23</v>
      </c>
      <c r="B24">
        <v>2.4925609999999998</v>
      </c>
      <c r="C24">
        <v>2.4330509999999999</v>
      </c>
      <c r="D24">
        <v>2.3804069999999999</v>
      </c>
      <c r="E24">
        <v>2.4238960000000001</v>
      </c>
      <c r="F24">
        <v>2.5520710000000002</v>
      </c>
      <c r="G24">
        <v>2.4170289999999999</v>
      </c>
      <c r="H24">
        <v>2.3987180000000001</v>
      </c>
      <c r="I24">
        <v>2.3964289999999999</v>
      </c>
      <c r="J24">
        <v>2.3964289999999999</v>
      </c>
      <c r="K24">
        <v>2.3277640000000002</v>
      </c>
      <c r="L24">
        <v>2.4742500000000001</v>
      </c>
      <c r="M24">
        <v>2.3300529999999999</v>
      </c>
      <c r="N24">
        <v>2.471962</v>
      </c>
      <c r="O24">
        <v>2.3552300000000002</v>
      </c>
      <c r="P24">
        <v>2.3941409999999999</v>
      </c>
      <c r="Q24">
        <v>2.3392080000000002</v>
      </c>
      <c r="R24">
        <v>2.490272</v>
      </c>
      <c r="S24">
        <v>2.3460749999999999</v>
      </c>
      <c r="T24">
        <v>2.4216069999999998</v>
      </c>
      <c r="U24">
        <v>2.3826960000000001</v>
      </c>
      <c r="V24">
        <v>2.542916</v>
      </c>
      <c r="W24">
        <v>2.3758300000000001</v>
      </c>
      <c r="X24">
        <v>2.4284729999999999</v>
      </c>
      <c r="Y24">
        <v>2.3620969999999999</v>
      </c>
      <c r="Z24">
        <v>2.5314719999999999</v>
      </c>
      <c r="AA24">
        <v>2.3186079999999998</v>
      </c>
      <c r="AB24">
        <v>2.4490729999999998</v>
      </c>
      <c r="AC24">
        <v>2.3758300000000001</v>
      </c>
      <c r="AD24">
        <v>2.4216069999999998</v>
      </c>
      <c r="AE24">
        <v>2.3414969999999999</v>
      </c>
      <c r="AF24">
        <v>2.3575189999999999</v>
      </c>
      <c r="AG24">
        <v>2.3346300000000002</v>
      </c>
      <c r="AH24">
        <v>2.4010069999999999</v>
      </c>
      <c r="AI24">
        <v>2.3300529999999999</v>
      </c>
      <c r="AJ24">
        <v>2.3735409999999999</v>
      </c>
      <c r="AK24">
        <v>2.3552300000000002</v>
      </c>
      <c r="AL24">
        <v>2.478828</v>
      </c>
      <c r="AM24">
        <v>2.3552300000000002</v>
      </c>
      <c r="AN24">
        <v>2.3666740000000002</v>
      </c>
      <c r="AO24">
        <v>2.3437860000000001</v>
      </c>
      <c r="AP24">
        <v>2.4261840000000001</v>
      </c>
      <c r="AQ24">
        <v>2.3689629999999999</v>
      </c>
      <c r="AR24">
        <v>2.3689629999999999</v>
      </c>
      <c r="AS24">
        <v>2.3437860000000001</v>
      </c>
      <c r="AT24">
        <v>2.4010069999999999</v>
      </c>
      <c r="AU24">
        <v>2.3872740000000001</v>
      </c>
      <c r="AV24">
        <v>2.3849849999999999</v>
      </c>
      <c r="AW24">
        <v>2.3781189999999999</v>
      </c>
    </row>
    <row r="25">
      <c r="A25">
        <v>24</v>
      </c>
      <c r="B25">
        <v>2.5360490000000002</v>
      </c>
      <c r="C25">
        <v>2.478828</v>
      </c>
      <c r="D25">
        <v>2.4147400000000001</v>
      </c>
      <c r="E25">
        <v>2.4650949999999998</v>
      </c>
      <c r="F25">
        <v>2.6024259999999999</v>
      </c>
      <c r="G25">
        <v>2.4536509999999998</v>
      </c>
      <c r="H25">
        <v>2.45594</v>
      </c>
      <c r="I25">
        <v>2.45594</v>
      </c>
      <c r="J25">
        <v>2.439918</v>
      </c>
      <c r="K25">
        <v>2.3598080000000001</v>
      </c>
      <c r="L25">
        <v>2.5085829999999998</v>
      </c>
      <c r="M25">
        <v>2.3735409999999999</v>
      </c>
      <c r="N25">
        <v>2.49485</v>
      </c>
      <c r="O25">
        <v>2.3849849999999999</v>
      </c>
      <c r="P25">
        <v>2.4101629999999998</v>
      </c>
      <c r="Q25">
        <v>2.364385</v>
      </c>
      <c r="R25">
        <v>2.5360490000000002</v>
      </c>
      <c r="S25">
        <v>2.3987180000000001</v>
      </c>
      <c r="T25">
        <v>2.4925609999999998</v>
      </c>
      <c r="U25">
        <v>2.4376289999999998</v>
      </c>
      <c r="V25">
        <v>2.5703819999999999</v>
      </c>
      <c r="W25">
        <v>2.4307620000000001</v>
      </c>
      <c r="X25">
        <v>2.4856950000000002</v>
      </c>
      <c r="Y25">
        <v>2.4124509999999999</v>
      </c>
      <c r="Z25">
        <v>2.6047150000000001</v>
      </c>
      <c r="AA25">
        <v>2.4032960000000001</v>
      </c>
      <c r="AB25">
        <v>2.5452050000000002</v>
      </c>
      <c r="AC25">
        <v>2.483406</v>
      </c>
      <c r="AD25">
        <v>2.4422060000000001</v>
      </c>
      <c r="AE25">
        <v>2.3735409999999999</v>
      </c>
      <c r="AF25">
        <v>2.3781189999999999</v>
      </c>
      <c r="AG25">
        <v>2.3735409999999999</v>
      </c>
      <c r="AH25">
        <v>2.4307620000000001</v>
      </c>
      <c r="AI25">
        <v>2.3529409999999999</v>
      </c>
      <c r="AJ25">
        <v>2.3987180000000001</v>
      </c>
      <c r="AK25">
        <v>2.3804069999999999</v>
      </c>
      <c r="AL25">
        <v>2.49485</v>
      </c>
      <c r="AM25">
        <v>2.3826960000000001</v>
      </c>
      <c r="AN25">
        <v>2.3872740000000001</v>
      </c>
      <c r="AO25">
        <v>2.364385</v>
      </c>
      <c r="AP25">
        <v>2.4422060000000001</v>
      </c>
      <c r="AQ25">
        <v>2.3781189999999999</v>
      </c>
      <c r="AR25">
        <v>2.3758300000000001</v>
      </c>
      <c r="AS25">
        <v>2.3437860000000001</v>
      </c>
      <c r="AT25">
        <v>2.3941409999999999</v>
      </c>
      <c r="AU25">
        <v>2.3918520000000001</v>
      </c>
      <c r="AV25">
        <v>2.3872740000000001</v>
      </c>
      <c r="AW25">
        <v>2.3735409999999999</v>
      </c>
    </row>
    <row r="26">
      <c r="A26">
        <v>25</v>
      </c>
      <c r="B26">
        <v>2.6344699999999999</v>
      </c>
      <c r="C26">
        <v>2.5749599999999999</v>
      </c>
      <c r="D26">
        <v>2.510872</v>
      </c>
      <c r="E26">
        <v>2.5749599999999999</v>
      </c>
      <c r="F26">
        <v>2.668803</v>
      </c>
      <c r="G26">
        <v>2.526894</v>
      </c>
      <c r="H26">
        <v>2.5726710000000002</v>
      </c>
      <c r="I26">
        <v>2.5520710000000002</v>
      </c>
      <c r="J26">
        <v>2.51545</v>
      </c>
      <c r="K26">
        <v>2.4467840000000001</v>
      </c>
      <c r="L26">
        <v>2.5589379999999999</v>
      </c>
      <c r="M26">
        <v>2.4422060000000001</v>
      </c>
      <c r="N26">
        <v>2.5406270000000002</v>
      </c>
      <c r="O26">
        <v>2.4170289999999999</v>
      </c>
      <c r="P26">
        <v>2.4536509999999998</v>
      </c>
      <c r="Q26">
        <v>2.4216069999999998</v>
      </c>
      <c r="R26">
        <v>2.6253150000000001</v>
      </c>
      <c r="S26">
        <v>2.522316</v>
      </c>
      <c r="T26">
        <v>2.6161590000000001</v>
      </c>
      <c r="U26">
        <v>2.5635159999999999</v>
      </c>
      <c r="V26">
        <v>2.6550699999999998</v>
      </c>
      <c r="W26">
        <v>2.5520710000000002</v>
      </c>
      <c r="X26">
        <v>2.5932710000000001</v>
      </c>
      <c r="Y26">
        <v>2.5406270000000002</v>
      </c>
      <c r="Z26">
        <v>2.7351800000000002</v>
      </c>
      <c r="AA26">
        <v>2.5772490000000001</v>
      </c>
      <c r="AB26">
        <v>2.712291</v>
      </c>
      <c r="AC26">
        <v>2.657359</v>
      </c>
      <c r="AD26">
        <v>2.5017170000000002</v>
      </c>
      <c r="AE26">
        <v>2.4216069999999998</v>
      </c>
      <c r="AF26">
        <v>2.4261840000000001</v>
      </c>
      <c r="AG26">
        <v>2.4078740000000001</v>
      </c>
      <c r="AH26">
        <v>2.4765389999999998</v>
      </c>
      <c r="AI26">
        <v>2.4032960000000001</v>
      </c>
      <c r="AJ26">
        <v>2.4444949999999999</v>
      </c>
      <c r="AK26">
        <v>2.4216069999999998</v>
      </c>
      <c r="AL26">
        <v>2.5406270000000002</v>
      </c>
      <c r="AM26">
        <v>2.4147400000000001</v>
      </c>
      <c r="AN26">
        <v>2.4307620000000001</v>
      </c>
      <c r="AO26">
        <v>2.4307620000000001</v>
      </c>
      <c r="AP26">
        <v>2.4422060000000001</v>
      </c>
      <c r="AQ26">
        <v>2.3804069999999999</v>
      </c>
      <c r="AR26">
        <v>2.3872740000000001</v>
      </c>
      <c r="AS26">
        <v>2.3552300000000002</v>
      </c>
      <c r="AT26">
        <v>2.4078740000000001</v>
      </c>
      <c r="AU26">
        <v>2.4124509999999999</v>
      </c>
      <c r="AV26">
        <v>2.3872740000000001</v>
      </c>
      <c r="AW26">
        <v>2.3781189999999999</v>
      </c>
    </row>
    <row r="27">
      <c r="A27">
        <v>26</v>
      </c>
      <c r="B27">
        <v>2.7924009999999999</v>
      </c>
      <c r="C27">
        <v>2.7580680000000002</v>
      </c>
      <c r="D27">
        <v>2.6642250000000001</v>
      </c>
      <c r="E27">
        <v>2.7374689999999999</v>
      </c>
      <c r="F27">
        <v>2.8267340000000001</v>
      </c>
      <c r="G27">
        <v>2.6710919999999998</v>
      </c>
      <c r="H27">
        <v>2.7695120000000002</v>
      </c>
      <c r="I27">
        <v>2.755779</v>
      </c>
      <c r="J27">
        <v>2.673381</v>
      </c>
      <c r="K27">
        <v>2.5749599999999999</v>
      </c>
      <c r="L27">
        <v>2.6710919999999998</v>
      </c>
      <c r="M27">
        <v>2.6115819999999998</v>
      </c>
      <c r="N27">
        <v>2.6092930000000001</v>
      </c>
      <c r="O27">
        <v>2.5040049999999998</v>
      </c>
      <c r="P27">
        <v>2.5314719999999999</v>
      </c>
      <c r="Q27">
        <v>2.510872</v>
      </c>
      <c r="R27">
        <v>2.7901120000000001</v>
      </c>
      <c r="S27">
        <v>2.7626460000000002</v>
      </c>
      <c r="T27">
        <v>2.8336000000000001</v>
      </c>
      <c r="U27">
        <v>2.7901120000000001</v>
      </c>
      <c r="V27">
        <v>2.7901120000000001</v>
      </c>
      <c r="W27">
        <v>2.7534909999999999</v>
      </c>
      <c r="X27">
        <v>2.8061340000000001</v>
      </c>
      <c r="Y27">
        <v>2.7534909999999999</v>
      </c>
      <c r="Z27">
        <v>2.9915310000000002</v>
      </c>
      <c r="AA27">
        <v>2.8793769999999999</v>
      </c>
      <c r="AB27">
        <v>3.0212859999999999</v>
      </c>
      <c r="AC27">
        <v>2.9938199999999999</v>
      </c>
      <c r="AD27">
        <v>2.5795379999999999</v>
      </c>
      <c r="AE27">
        <v>2.5131610000000002</v>
      </c>
      <c r="AF27">
        <v>2.510872</v>
      </c>
      <c r="AG27">
        <v>2.49485</v>
      </c>
      <c r="AH27">
        <v>2.5635159999999999</v>
      </c>
      <c r="AI27">
        <v>2.490272</v>
      </c>
      <c r="AJ27">
        <v>2.522316</v>
      </c>
      <c r="AK27">
        <v>2.490272</v>
      </c>
      <c r="AL27">
        <v>2.6184479999999999</v>
      </c>
      <c r="AM27">
        <v>2.483406</v>
      </c>
      <c r="AN27">
        <v>2.510872</v>
      </c>
      <c r="AO27">
        <v>2.522316</v>
      </c>
      <c r="AP27">
        <v>2.4582280000000001</v>
      </c>
      <c r="AQ27">
        <v>2.3987180000000001</v>
      </c>
      <c r="AR27">
        <v>2.4010069999999999</v>
      </c>
      <c r="AS27">
        <v>2.3689629999999999</v>
      </c>
      <c r="AT27">
        <v>2.4147400000000001</v>
      </c>
      <c r="AU27">
        <v>2.4147400000000001</v>
      </c>
      <c r="AV27">
        <v>2.4010069999999999</v>
      </c>
      <c r="AW27">
        <v>2.3849849999999999</v>
      </c>
    </row>
    <row r="28">
      <c r="A28">
        <v>27</v>
      </c>
      <c r="B28">
        <v>3.0785079999999998</v>
      </c>
      <c r="C28">
        <v>3.0785079999999998</v>
      </c>
      <c r="D28">
        <v>2.9434650000000002</v>
      </c>
      <c r="E28">
        <v>3.0418859999999999</v>
      </c>
      <c r="F28">
        <v>3.0899519999999998</v>
      </c>
      <c r="G28">
        <v>2.918288</v>
      </c>
      <c r="H28">
        <v>3.1265740000000002</v>
      </c>
      <c r="I28">
        <v>3.0991070000000001</v>
      </c>
      <c r="J28">
        <v>2.945754</v>
      </c>
      <c r="K28">
        <v>2.8450449999999998</v>
      </c>
      <c r="L28">
        <v>2.8610669999999998</v>
      </c>
      <c r="M28">
        <v>2.8839549999999998</v>
      </c>
      <c r="N28">
        <v>2.7489129999999999</v>
      </c>
      <c r="O28">
        <v>2.6298919999999999</v>
      </c>
      <c r="P28">
        <v>2.6665139999999998</v>
      </c>
      <c r="Q28">
        <v>2.684825</v>
      </c>
      <c r="R28">
        <v>3.087663</v>
      </c>
      <c r="S28">
        <v>3.1563289999999999</v>
      </c>
      <c r="T28">
        <v>3.2501720000000001</v>
      </c>
      <c r="U28">
        <v>3.1952389999999999</v>
      </c>
      <c r="V28">
        <v>3.0464639999999998</v>
      </c>
      <c r="W28">
        <v>3.1128399999999998</v>
      </c>
      <c r="X28">
        <v>3.1952389999999999</v>
      </c>
      <c r="Y28">
        <v>3.1334399999999998</v>
      </c>
      <c r="Z28">
        <v>3.4309910000000001</v>
      </c>
      <c r="AA28">
        <v>3.3783470000000002</v>
      </c>
      <c r="AB28">
        <v>3.527123</v>
      </c>
      <c r="AC28">
        <v>3.5454340000000002</v>
      </c>
      <c r="AD28">
        <v>2.7489129999999999</v>
      </c>
      <c r="AE28">
        <v>2.6504919999999998</v>
      </c>
      <c r="AF28">
        <v>2.673381</v>
      </c>
      <c r="AG28">
        <v>2.6390479999999998</v>
      </c>
      <c r="AH28">
        <v>2.696269</v>
      </c>
      <c r="AI28">
        <v>2.6459139999999999</v>
      </c>
      <c r="AJ28">
        <v>2.6596479999999998</v>
      </c>
      <c r="AK28">
        <v>2.6047150000000001</v>
      </c>
      <c r="AL28">
        <v>2.7512020000000001</v>
      </c>
      <c r="AM28">
        <v>2.6070039999999999</v>
      </c>
      <c r="AN28">
        <v>2.6642250000000001</v>
      </c>
      <c r="AO28">
        <v>2.7214469999999999</v>
      </c>
      <c r="AP28">
        <v>2.451362</v>
      </c>
      <c r="AQ28">
        <v>2.3941409999999999</v>
      </c>
      <c r="AR28">
        <v>2.4193180000000001</v>
      </c>
      <c r="AS28">
        <v>2.3758300000000001</v>
      </c>
      <c r="AT28">
        <v>2.4307620000000001</v>
      </c>
      <c r="AU28">
        <v>2.4284729999999999</v>
      </c>
      <c r="AV28">
        <v>2.4010069999999999</v>
      </c>
      <c r="AW28">
        <v>2.4032960000000001</v>
      </c>
    </row>
    <row r="29">
      <c r="A29">
        <v>28</v>
      </c>
      <c r="B29">
        <v>3.5774780000000002</v>
      </c>
      <c r="C29">
        <v>3.6415660000000001</v>
      </c>
      <c r="D29">
        <v>3.4355690000000001</v>
      </c>
      <c r="E29">
        <v>3.5729000000000002</v>
      </c>
      <c r="F29">
        <v>3.5522999999999998</v>
      </c>
      <c r="G29">
        <v>3.3600370000000002</v>
      </c>
      <c r="H29">
        <v>3.7216749999999998</v>
      </c>
      <c r="I29">
        <v>3.6758980000000001</v>
      </c>
      <c r="J29">
        <v>3.4287019999999999</v>
      </c>
      <c r="K29">
        <v>3.3005260000000001</v>
      </c>
      <c r="L29">
        <v>3.2135500000000001</v>
      </c>
      <c r="M29">
        <v>3.3714810000000002</v>
      </c>
      <c r="N29">
        <v>3.0304419999999999</v>
      </c>
      <c r="O29">
        <v>2.8770889999999998</v>
      </c>
      <c r="P29">
        <v>2.941176</v>
      </c>
      <c r="Q29">
        <v>3.0144199999999999</v>
      </c>
      <c r="R29">
        <v>3.5957889999999999</v>
      </c>
      <c r="S29">
        <v>3.8475619999999999</v>
      </c>
      <c r="T29">
        <v>3.9551379999999998</v>
      </c>
      <c r="U29">
        <v>3.8727399999999998</v>
      </c>
      <c r="V29">
        <v>3.511101</v>
      </c>
      <c r="W29">
        <v>3.7354090000000002</v>
      </c>
      <c r="X29">
        <v>3.8246739999999999</v>
      </c>
      <c r="Y29">
        <v>3.7857630000000002</v>
      </c>
      <c r="Z29">
        <v>4.1336690000000003</v>
      </c>
      <c r="AA29">
        <v>4.1886020000000004</v>
      </c>
      <c r="AB29">
        <v>4.3556879999999998</v>
      </c>
      <c r="AC29">
        <v>4.3854430000000004</v>
      </c>
      <c r="AD29">
        <v>3.0533299999999999</v>
      </c>
      <c r="AE29">
        <v>2.9526210000000002</v>
      </c>
      <c r="AF29">
        <v>2.957198</v>
      </c>
      <c r="AG29">
        <v>2.9388879999999999</v>
      </c>
      <c r="AH29">
        <v>2.9686430000000001</v>
      </c>
      <c r="AI29">
        <v>2.902266</v>
      </c>
      <c r="AJ29">
        <v>2.897688</v>
      </c>
      <c r="AK29">
        <v>2.8519109999999999</v>
      </c>
      <c r="AL29">
        <v>2.9526210000000002</v>
      </c>
      <c r="AM29">
        <v>2.8702220000000001</v>
      </c>
      <c r="AN29">
        <v>2.9480430000000002</v>
      </c>
      <c r="AO29">
        <v>3.0373079999999999</v>
      </c>
      <c r="AP29">
        <v>2.4696729999999998</v>
      </c>
      <c r="AQ29">
        <v>2.4055849999999999</v>
      </c>
      <c r="AR29">
        <v>2.4147400000000001</v>
      </c>
      <c r="AS29">
        <v>2.3941409999999999</v>
      </c>
      <c r="AT29">
        <v>2.4376289999999998</v>
      </c>
      <c r="AU29">
        <v>2.4238960000000001</v>
      </c>
      <c r="AV29">
        <v>2.4216069999999998</v>
      </c>
      <c r="AW29">
        <v>2.4147400000000001</v>
      </c>
    </row>
    <row r="30">
      <c r="A30">
        <v>29</v>
      </c>
      <c r="B30">
        <v>4.390021</v>
      </c>
      <c r="C30">
        <v>4.5181959999999997</v>
      </c>
      <c r="D30">
        <v>4.2298010000000001</v>
      </c>
      <c r="E30">
        <v>4.4151980000000002</v>
      </c>
      <c r="F30">
        <v>4.2915999999999999</v>
      </c>
      <c r="G30">
        <v>4.0672920000000001</v>
      </c>
      <c r="H30">
        <v>4.5960169999999998</v>
      </c>
      <c r="I30">
        <v>4.5639729999999998</v>
      </c>
      <c r="J30">
        <v>4.206912</v>
      </c>
      <c r="K30">
        <v>4.0306709999999999</v>
      </c>
      <c r="L30">
        <v>3.804074</v>
      </c>
      <c r="M30">
        <v>4.1474019999999996</v>
      </c>
      <c r="N30">
        <v>3.4973679999999998</v>
      </c>
      <c r="O30">
        <v>3.337148</v>
      </c>
      <c r="P30">
        <v>3.4172579999999999</v>
      </c>
      <c r="Q30">
        <v>3.5729000000000002</v>
      </c>
      <c r="R30">
        <v>4.4312199999999997</v>
      </c>
      <c r="S30">
        <v>4.8500800000000002</v>
      </c>
      <c r="T30">
        <v>4.9736779999999996</v>
      </c>
      <c r="U30">
        <v>4.8775459999999997</v>
      </c>
      <c r="V30">
        <v>4.2504010000000001</v>
      </c>
      <c r="W30">
        <v>4.6601049999999997</v>
      </c>
      <c r="X30">
        <v>4.7791259999999998</v>
      </c>
      <c r="Y30">
        <v>4.7516590000000001</v>
      </c>
      <c r="Z30">
        <v>5.1613639999999998</v>
      </c>
      <c r="AA30">
        <v>5.2574959999999997</v>
      </c>
      <c r="AB30">
        <v>5.4795150000000001</v>
      </c>
      <c r="AC30">
        <v>5.4955369999999997</v>
      </c>
      <c r="AD30">
        <v>3.582055</v>
      </c>
      <c r="AE30">
        <v>3.4721899999999999</v>
      </c>
      <c r="AF30">
        <v>3.4470130000000001</v>
      </c>
      <c r="AG30">
        <v>3.4447239999999999</v>
      </c>
      <c r="AH30">
        <v>3.3737699999999999</v>
      </c>
      <c r="AI30">
        <v>3.29366</v>
      </c>
      <c r="AJ30">
        <v>3.2890820000000001</v>
      </c>
      <c r="AK30">
        <v>3.2043949999999999</v>
      </c>
      <c r="AL30">
        <v>3.364614</v>
      </c>
      <c r="AM30">
        <v>3.305104</v>
      </c>
      <c r="AN30">
        <v>3.4493019999999999</v>
      </c>
      <c r="AO30">
        <v>3.6163880000000002</v>
      </c>
      <c r="AP30">
        <v>2.483406</v>
      </c>
      <c r="AQ30">
        <v>2.4193180000000001</v>
      </c>
      <c r="AR30">
        <v>2.4353400000000001</v>
      </c>
      <c r="AS30">
        <v>2.3941409999999999</v>
      </c>
      <c r="AT30">
        <v>2.4467840000000001</v>
      </c>
      <c r="AU30">
        <v>2.4422060000000001</v>
      </c>
      <c r="AV30">
        <v>2.4170289999999999</v>
      </c>
      <c r="AW30">
        <v>2.4238960000000001</v>
      </c>
    </row>
    <row r="31">
      <c r="A31">
        <v>30</v>
      </c>
      <c r="B31">
        <v>5.5230030000000001</v>
      </c>
      <c r="C31">
        <v>5.7129779999999997</v>
      </c>
      <c r="D31">
        <v>5.3124279999999997</v>
      </c>
      <c r="E31">
        <v>5.5687800000000003</v>
      </c>
      <c r="F31">
        <v>5.3147169999999999</v>
      </c>
      <c r="G31">
        <v>5.0377660000000004</v>
      </c>
      <c r="H31">
        <v>5.7335770000000004</v>
      </c>
      <c r="I31">
        <v>5.6717779999999998</v>
      </c>
      <c r="J31">
        <v>5.2689399999999997</v>
      </c>
      <c r="K31">
        <v>5.0560770000000002</v>
      </c>
      <c r="L31">
        <v>4.6967270000000001</v>
      </c>
      <c r="M31">
        <v>5.2094300000000002</v>
      </c>
      <c r="N31">
        <v>4.2641340000000003</v>
      </c>
      <c r="O31">
        <v>4.0627149999999999</v>
      </c>
      <c r="P31">
        <v>4.1771570000000002</v>
      </c>
      <c r="Q31">
        <v>4.4403750000000004</v>
      </c>
      <c r="R31">
        <v>5.5916689999999996</v>
      </c>
      <c r="S31">
        <v>6.0952159999999997</v>
      </c>
      <c r="T31">
        <v>6.2691689999999998</v>
      </c>
      <c r="U31">
        <v>6.1341270000000003</v>
      </c>
      <c r="V31">
        <v>5.3261620000000001</v>
      </c>
      <c r="W31">
        <v>5.8319979999999996</v>
      </c>
      <c r="X31">
        <v>6.0013730000000001</v>
      </c>
      <c r="Y31">
        <v>5.9395740000000004</v>
      </c>
      <c r="Z31">
        <v>6.4431219999999998</v>
      </c>
      <c r="AA31">
        <v>6.4728770000000004</v>
      </c>
      <c r="AB31">
        <v>6.7910279999999998</v>
      </c>
      <c r="AC31">
        <v>6.7406730000000001</v>
      </c>
      <c r="AD31">
        <v>4.4151980000000002</v>
      </c>
      <c r="AE31">
        <v>4.2595559999999999</v>
      </c>
      <c r="AF31">
        <v>4.2504010000000001</v>
      </c>
      <c r="AG31">
        <v>4.2412450000000002</v>
      </c>
      <c r="AH31">
        <v>3.9597159999999998</v>
      </c>
      <c r="AI31">
        <v>3.8750290000000001</v>
      </c>
      <c r="AJ31">
        <v>3.8269630000000001</v>
      </c>
      <c r="AK31">
        <v>3.73312</v>
      </c>
      <c r="AL31">
        <v>4.0512699999999997</v>
      </c>
      <c r="AM31">
        <v>4.0306709999999999</v>
      </c>
      <c r="AN31">
        <v>4.2504010000000001</v>
      </c>
      <c r="AO31">
        <v>4.5136190000000003</v>
      </c>
      <c r="AP31">
        <v>2.49485</v>
      </c>
      <c r="AQ31">
        <v>2.4353400000000001</v>
      </c>
      <c r="AR31">
        <v>2.4353400000000001</v>
      </c>
      <c r="AS31">
        <v>2.4124509999999999</v>
      </c>
      <c r="AT31">
        <v>2.4605169999999998</v>
      </c>
      <c r="AU31">
        <v>2.4444949999999999</v>
      </c>
      <c r="AV31">
        <v>2.4284729999999999</v>
      </c>
      <c r="AW31">
        <v>2.439918</v>
      </c>
    </row>
    <row r="32">
      <c r="A32">
        <v>31</v>
      </c>
      <c r="B32">
        <v>6.8940260000000002</v>
      </c>
      <c r="C32">
        <v>7.0634009999999998</v>
      </c>
      <c r="D32">
        <v>6.6102080000000001</v>
      </c>
      <c r="E32">
        <v>6.9283590000000004</v>
      </c>
      <c r="F32">
        <v>6.5438320000000001</v>
      </c>
      <c r="G32">
        <v>6.216526</v>
      </c>
      <c r="H32">
        <v>6.9878689999999999</v>
      </c>
      <c r="I32">
        <v>6.9100479999999997</v>
      </c>
      <c r="J32">
        <v>6.5369650000000004</v>
      </c>
      <c r="K32">
        <v>6.2783249999999997</v>
      </c>
      <c r="L32">
        <v>5.8777749999999997</v>
      </c>
      <c r="M32">
        <v>6.4637219999999997</v>
      </c>
      <c r="N32">
        <v>5.3398950000000003</v>
      </c>
      <c r="O32">
        <v>5.0949869999999997</v>
      </c>
      <c r="P32">
        <v>5.2346069999999996</v>
      </c>
      <c r="Q32">
        <v>5.5710689999999996</v>
      </c>
      <c r="R32">
        <v>6.9718470000000003</v>
      </c>
      <c r="S32">
        <v>7.3907069999999999</v>
      </c>
      <c r="T32">
        <v>7.6401919999999999</v>
      </c>
      <c r="U32">
        <v>7.4502170000000003</v>
      </c>
      <c r="V32">
        <v>6.6102080000000001</v>
      </c>
      <c r="W32">
        <v>7.1252000000000004</v>
      </c>
      <c r="X32">
        <v>7.315175</v>
      </c>
      <c r="Y32">
        <v>7.2098880000000003</v>
      </c>
      <c r="Z32">
        <v>7.8278780000000001</v>
      </c>
      <c r="AA32">
        <v>7.6539250000000001</v>
      </c>
      <c r="AB32">
        <v>8.1139849999999996</v>
      </c>
      <c r="AC32">
        <v>7.9766539999999999</v>
      </c>
      <c r="AD32">
        <v>5.5527579999999999</v>
      </c>
      <c r="AE32">
        <v>5.3673609999999998</v>
      </c>
      <c r="AF32">
        <v>5.3330279999999997</v>
      </c>
      <c r="AG32">
        <v>5.3467609999999999</v>
      </c>
      <c r="AH32">
        <v>4.6990160000000003</v>
      </c>
      <c r="AI32">
        <v>4.5777070000000002</v>
      </c>
      <c r="AJ32">
        <v>4.5502399999999996</v>
      </c>
      <c r="AK32">
        <v>4.4220649999999999</v>
      </c>
      <c r="AL32">
        <v>5.0606549999999997</v>
      </c>
      <c r="AM32">
        <v>5.0629429999999997</v>
      </c>
      <c r="AN32">
        <v>5.36965</v>
      </c>
      <c r="AO32">
        <v>5.6878000000000002</v>
      </c>
      <c r="AP32">
        <v>2.510872</v>
      </c>
      <c r="AQ32">
        <v>2.439918</v>
      </c>
      <c r="AR32">
        <v>2.451362</v>
      </c>
      <c r="AS32">
        <v>2.4078740000000001</v>
      </c>
      <c r="AT32">
        <v>2.4582280000000001</v>
      </c>
      <c r="AU32">
        <v>2.467384</v>
      </c>
      <c r="AV32">
        <v>2.4330509999999999</v>
      </c>
      <c r="AW32">
        <v>2.439918</v>
      </c>
    </row>
    <row r="33">
      <c r="A33">
        <v>32</v>
      </c>
      <c r="B33">
        <v>8.2810710000000007</v>
      </c>
      <c r="C33">
        <v>8.390936</v>
      </c>
      <c r="D33">
        <v>7.901122</v>
      </c>
      <c r="E33">
        <v>8.2764930000000003</v>
      </c>
      <c r="F33">
        <v>7.8416110000000003</v>
      </c>
      <c r="G33">
        <v>7.4479290000000002</v>
      </c>
      <c r="H33">
        <v>8.2032500000000006</v>
      </c>
      <c r="I33">
        <v>8.0888080000000002</v>
      </c>
      <c r="J33">
        <v>7.7798119999999997</v>
      </c>
      <c r="K33">
        <v>7.532616</v>
      </c>
      <c r="L33">
        <v>7.1869990000000001</v>
      </c>
      <c r="M33">
        <v>7.6791029999999996</v>
      </c>
      <c r="N33">
        <v>6.6605629999999998</v>
      </c>
      <c r="O33">
        <v>6.3057910000000001</v>
      </c>
      <c r="P33">
        <v>6.4728770000000004</v>
      </c>
      <c r="Q33">
        <v>6.8184940000000003</v>
      </c>
      <c r="R33">
        <v>8.3588920000000009</v>
      </c>
      <c r="S33">
        <v>8.576333</v>
      </c>
      <c r="T33">
        <v>8.8921949999999992</v>
      </c>
      <c r="U33">
        <v>8.6610209999999999</v>
      </c>
      <c r="V33">
        <v>7.9858089999999997</v>
      </c>
      <c r="W33">
        <v>8.3382930000000002</v>
      </c>
      <c r="X33">
        <v>8.576333</v>
      </c>
      <c r="Y33">
        <v>8.4023800000000008</v>
      </c>
      <c r="Z33">
        <v>9.1050579999999997</v>
      </c>
      <c r="AA33">
        <v>8.6747540000000001</v>
      </c>
      <c r="AB33">
        <v>9.2652780000000003</v>
      </c>
      <c r="AC33">
        <v>9.0684369999999994</v>
      </c>
      <c r="AD33">
        <v>6.848249</v>
      </c>
      <c r="AE33">
        <v>6.5964749999999999</v>
      </c>
      <c r="AF33">
        <v>6.5941859999999997</v>
      </c>
      <c r="AG33">
        <v>6.5735869999999998</v>
      </c>
      <c r="AH33">
        <v>5.5275809999999996</v>
      </c>
      <c r="AI33">
        <v>5.4108489999999998</v>
      </c>
      <c r="AJ33">
        <v>5.3307390000000003</v>
      </c>
      <c r="AK33">
        <v>5.1979860000000002</v>
      </c>
      <c r="AL33">
        <v>6.3469899999999999</v>
      </c>
      <c r="AM33">
        <v>6.2897689999999997</v>
      </c>
      <c r="AN33">
        <v>6.651408</v>
      </c>
      <c r="AO33">
        <v>6.9947359999999996</v>
      </c>
      <c r="AP33">
        <v>2.5200269999999998</v>
      </c>
      <c r="AQ33">
        <v>2.4628060000000001</v>
      </c>
      <c r="AR33">
        <v>2.4628060000000001</v>
      </c>
      <c r="AS33">
        <v>2.4216069999999998</v>
      </c>
      <c r="AT33">
        <v>2.4628060000000001</v>
      </c>
      <c r="AU33">
        <v>2.4742500000000001</v>
      </c>
      <c r="AV33">
        <v>2.4650949999999998</v>
      </c>
      <c r="AW33">
        <v>2.4628060000000001</v>
      </c>
    </row>
    <row r="34">
      <c r="A34">
        <v>33</v>
      </c>
      <c r="B34">
        <v>9.5307849999999998</v>
      </c>
      <c r="C34">
        <v>9.5513849999999998</v>
      </c>
      <c r="D34">
        <v>9.0386819999999997</v>
      </c>
      <c r="E34">
        <v>9.4529639999999997</v>
      </c>
      <c r="F34">
        <v>9.0661480000000001</v>
      </c>
      <c r="G34">
        <v>8.6106660000000002</v>
      </c>
      <c r="H34">
        <v>9.2286560000000009</v>
      </c>
      <c r="I34">
        <v>9.1599909999999998</v>
      </c>
      <c r="J34">
        <v>8.8784620000000007</v>
      </c>
      <c r="K34">
        <v>8.6152440000000006</v>
      </c>
      <c r="L34">
        <v>8.4641789999999997</v>
      </c>
      <c r="M34">
        <v>8.7640189999999993</v>
      </c>
      <c r="N34">
        <v>7.9789430000000001</v>
      </c>
      <c r="O34">
        <v>7.512016</v>
      </c>
      <c r="P34">
        <v>7.6859690000000001</v>
      </c>
      <c r="Q34">
        <v>7.9812310000000002</v>
      </c>
      <c r="R34">
        <v>9.5971620000000009</v>
      </c>
      <c r="S34">
        <v>9.5376519999999996</v>
      </c>
      <c r="T34">
        <v>9.9313339999999997</v>
      </c>
      <c r="U34">
        <v>9.6383609999999997</v>
      </c>
      <c r="V34">
        <v>9.2538339999999994</v>
      </c>
      <c r="W34">
        <v>9.3980320000000006</v>
      </c>
      <c r="X34">
        <v>9.6200500000000009</v>
      </c>
      <c r="Y34">
        <v>9.4117650000000008</v>
      </c>
      <c r="Z34">
        <v>10.210575</v>
      </c>
      <c r="AA34">
        <v>9.5445180000000001</v>
      </c>
      <c r="AB34">
        <v>10.244907</v>
      </c>
      <c r="AC34">
        <v>9.9542230000000007</v>
      </c>
      <c r="AD34">
        <v>8.0956740000000007</v>
      </c>
      <c r="AE34">
        <v>7.7889679999999997</v>
      </c>
      <c r="AF34">
        <v>7.8118559999999997</v>
      </c>
      <c r="AG34">
        <v>7.7889679999999997</v>
      </c>
      <c r="AH34">
        <v>6.3698790000000001</v>
      </c>
      <c r="AI34">
        <v>6.22797</v>
      </c>
      <c r="AJ34">
        <v>6.1432820000000001</v>
      </c>
      <c r="AK34">
        <v>5.9990839999999999</v>
      </c>
      <c r="AL34">
        <v>7.6882580000000003</v>
      </c>
      <c r="AM34">
        <v>7.5143050000000002</v>
      </c>
      <c r="AN34">
        <v>7.9148550000000002</v>
      </c>
      <c r="AO34">
        <v>8.2261389999999999</v>
      </c>
      <c r="AP34">
        <v>2.5406270000000002</v>
      </c>
      <c r="AQ34">
        <v>2.487984</v>
      </c>
      <c r="AR34">
        <v>2.487984</v>
      </c>
      <c r="AS34">
        <v>2.4444949999999999</v>
      </c>
      <c r="AT34">
        <v>2.487984</v>
      </c>
      <c r="AU34">
        <v>2.51545</v>
      </c>
      <c r="AV34">
        <v>2.5200269999999998</v>
      </c>
      <c r="AW34">
        <v>2.5200269999999998</v>
      </c>
    </row>
    <row r="35">
      <c r="A35">
        <v>34</v>
      </c>
      <c r="B35">
        <v>10.558479999999999</v>
      </c>
      <c r="C35">
        <v>10.489815</v>
      </c>
      <c r="D35">
        <v>9.9908450000000002</v>
      </c>
      <c r="E35">
        <v>10.41886</v>
      </c>
      <c r="F35">
        <v>10.114443</v>
      </c>
      <c r="G35">
        <v>9.5925840000000004</v>
      </c>
      <c r="H35">
        <v>10.109864999999999</v>
      </c>
      <c r="I35">
        <v>10.016022</v>
      </c>
      <c r="J35">
        <v>9.7482260000000007</v>
      </c>
      <c r="K35">
        <v>9.5422290000000007</v>
      </c>
      <c r="L35">
        <v>9.5262069999999994</v>
      </c>
      <c r="M35">
        <v>9.6406500000000008</v>
      </c>
      <c r="N35">
        <v>9.1462579999999996</v>
      </c>
      <c r="O35">
        <v>8.5854890000000008</v>
      </c>
      <c r="P35">
        <v>8.7228200000000005</v>
      </c>
      <c r="Q35">
        <v>8.9311059999999998</v>
      </c>
      <c r="R35">
        <v>10.611124</v>
      </c>
      <c r="S35">
        <v>10.281529000000001</v>
      </c>
      <c r="T35">
        <v>10.753033</v>
      </c>
      <c r="U35">
        <v>10.398260000000001</v>
      </c>
      <c r="V35">
        <v>10.350194999999999</v>
      </c>
      <c r="W35">
        <v>10.238041000000001</v>
      </c>
      <c r="X35">
        <v>10.473793000000001</v>
      </c>
      <c r="Y35">
        <v>10.222019</v>
      </c>
      <c r="Z35">
        <v>11.128405000000001</v>
      </c>
      <c r="AA35">
        <v>10.222019</v>
      </c>
      <c r="AB35">
        <v>11.029984000000001</v>
      </c>
      <c r="AC35">
        <v>10.677500999999999</v>
      </c>
      <c r="AD35">
        <v>9.153124</v>
      </c>
      <c r="AE35">
        <v>8.8212410000000006</v>
      </c>
      <c r="AF35">
        <v>8.8235290000000006</v>
      </c>
      <c r="AG35">
        <v>8.8303960000000004</v>
      </c>
      <c r="AH35">
        <v>7.1183339999999999</v>
      </c>
      <c r="AI35">
        <v>6.9649809999999999</v>
      </c>
      <c r="AJ35">
        <v>6.9169150000000004</v>
      </c>
      <c r="AK35">
        <v>6.7406730000000001</v>
      </c>
      <c r="AL35">
        <v>8.8899059999999999</v>
      </c>
      <c r="AM35">
        <v>8.5831999999999997</v>
      </c>
      <c r="AN35">
        <v>8.9791709999999991</v>
      </c>
      <c r="AO35">
        <v>9.2263680000000008</v>
      </c>
      <c r="AP35">
        <v>2.5978479999999999</v>
      </c>
      <c r="AQ35">
        <v>2.5177390000000002</v>
      </c>
      <c r="AR35">
        <v>2.5291830000000002</v>
      </c>
      <c r="AS35">
        <v>2.4628060000000001</v>
      </c>
      <c r="AT35">
        <v>2.522316</v>
      </c>
      <c r="AU35">
        <v>2.5818270000000001</v>
      </c>
      <c r="AV35">
        <v>2.6184479999999999</v>
      </c>
      <c r="AW35">
        <v>2.6001370000000001</v>
      </c>
    </row>
    <row r="36">
      <c r="A36">
        <v>35</v>
      </c>
      <c r="B36">
        <v>11.389334</v>
      </c>
      <c r="C36">
        <v>11.229113999999999</v>
      </c>
      <c r="D36">
        <v>10.737011000000001</v>
      </c>
      <c r="E36">
        <v>11.171893000000001</v>
      </c>
      <c r="F36">
        <v>11.002518</v>
      </c>
      <c r="G36">
        <v>10.421149</v>
      </c>
      <c r="H36">
        <v>10.789654000000001</v>
      </c>
      <c r="I36">
        <v>10.734722</v>
      </c>
      <c r="J36">
        <v>10.421149</v>
      </c>
      <c r="K36">
        <v>10.24033</v>
      </c>
      <c r="L36">
        <v>10.425727</v>
      </c>
      <c r="M36">
        <v>10.302129000000001</v>
      </c>
      <c r="N36">
        <v>10.084688</v>
      </c>
      <c r="O36">
        <v>9.4117650000000008</v>
      </c>
      <c r="P36">
        <v>9.5399399999999996</v>
      </c>
      <c r="Q36">
        <v>9.6864270000000001</v>
      </c>
      <c r="R36">
        <v>11.405355999999999</v>
      </c>
      <c r="S36">
        <v>10.853742</v>
      </c>
      <c r="T36">
        <v>11.368734</v>
      </c>
      <c r="U36">
        <v>10.968185</v>
      </c>
      <c r="V36">
        <v>11.242846999999999</v>
      </c>
      <c r="W36">
        <v>10.890364</v>
      </c>
      <c r="X36">
        <v>11.123827</v>
      </c>
      <c r="Y36">
        <v>10.851452999999999</v>
      </c>
      <c r="Z36">
        <v>11.856260000000001</v>
      </c>
      <c r="AA36">
        <v>10.764476999999999</v>
      </c>
      <c r="AB36">
        <v>11.652552</v>
      </c>
      <c r="AC36">
        <v>11.21767</v>
      </c>
      <c r="AD36">
        <v>10.022888999999999</v>
      </c>
      <c r="AE36">
        <v>9.6200500000000009</v>
      </c>
      <c r="AF36">
        <v>9.6223390000000002</v>
      </c>
      <c r="AG36">
        <v>9.6406500000000008</v>
      </c>
      <c r="AH36">
        <v>7.761501</v>
      </c>
      <c r="AI36">
        <v>7.6470589999999996</v>
      </c>
      <c r="AJ36">
        <v>7.6058589999999997</v>
      </c>
      <c r="AK36">
        <v>7.4227509999999999</v>
      </c>
      <c r="AL36">
        <v>9.8718240000000002</v>
      </c>
      <c r="AM36">
        <v>9.4209200000000006</v>
      </c>
      <c r="AN36">
        <v>9.7962919999999993</v>
      </c>
      <c r="AO36">
        <v>10.034333</v>
      </c>
      <c r="AP36">
        <v>2.6207370000000001</v>
      </c>
      <c r="AQ36">
        <v>2.5589379999999999</v>
      </c>
      <c r="AR36">
        <v>2.5841150000000002</v>
      </c>
      <c r="AS36">
        <v>2.4811169999999998</v>
      </c>
      <c r="AT36">
        <v>2.5566490000000002</v>
      </c>
      <c r="AU36">
        <v>2.716869</v>
      </c>
      <c r="AV36">
        <v>2.7672240000000001</v>
      </c>
      <c r="AW36">
        <v>2.7214469999999999</v>
      </c>
    </row>
    <row r="37">
      <c r="A37">
        <v>36</v>
      </c>
      <c r="B37">
        <v>12.018769000000001</v>
      </c>
      <c r="C37">
        <v>11.796749999999999</v>
      </c>
      <c r="D37">
        <v>11.304646</v>
      </c>
      <c r="E37">
        <v>11.760128</v>
      </c>
      <c r="F37">
        <v>11.691463000000001</v>
      </c>
      <c r="G37">
        <v>11.066606</v>
      </c>
      <c r="H37">
        <v>11.316091</v>
      </c>
      <c r="I37">
        <v>11.272601999999999</v>
      </c>
      <c r="J37">
        <v>10.936140999999999</v>
      </c>
      <c r="K37">
        <v>10.805676</v>
      </c>
      <c r="L37">
        <v>11.110094</v>
      </c>
      <c r="M37">
        <v>10.833143</v>
      </c>
      <c r="N37">
        <v>10.810254</v>
      </c>
      <c r="O37">
        <v>10.073243</v>
      </c>
      <c r="P37">
        <v>10.183108000000001</v>
      </c>
      <c r="Q37">
        <v>10.276951</v>
      </c>
      <c r="R37">
        <v>12.027924000000001</v>
      </c>
      <c r="S37">
        <v>11.284046999999999</v>
      </c>
      <c r="T37">
        <v>11.856260000000001</v>
      </c>
      <c r="U37">
        <v>11.387045000000001</v>
      </c>
      <c r="V37">
        <v>11.938658999999999</v>
      </c>
      <c r="W37">
        <v>11.396201</v>
      </c>
      <c r="X37">
        <v>11.622797</v>
      </c>
      <c r="Y37">
        <v>11.329824</v>
      </c>
      <c r="Z37">
        <v>12.439918</v>
      </c>
      <c r="AA37">
        <v>11.171893000000001</v>
      </c>
      <c r="AB37">
        <v>12.1355</v>
      </c>
      <c r="AC37">
        <v>11.652552</v>
      </c>
      <c r="AD37">
        <v>10.661479</v>
      </c>
      <c r="AE37">
        <v>10.254063</v>
      </c>
      <c r="AF37">
        <v>10.25864</v>
      </c>
      <c r="AG37">
        <v>10.315861999999999</v>
      </c>
      <c r="AH37">
        <v>8.3794920000000008</v>
      </c>
      <c r="AI37">
        <v>8.2375830000000008</v>
      </c>
      <c r="AJ37">
        <v>8.2375830000000008</v>
      </c>
      <c r="AK37">
        <v>8.0361639999999994</v>
      </c>
      <c r="AL37">
        <v>10.643167999999999</v>
      </c>
      <c r="AM37">
        <v>10.089264999999999</v>
      </c>
      <c r="AN37">
        <v>10.43946</v>
      </c>
      <c r="AO37">
        <v>10.679789</v>
      </c>
      <c r="AP37">
        <v>2.6596479999999998</v>
      </c>
      <c r="AQ37">
        <v>2.6047150000000001</v>
      </c>
      <c r="AR37">
        <v>2.657359</v>
      </c>
      <c r="AS37">
        <v>2.5246050000000002</v>
      </c>
      <c r="AT37">
        <v>2.6504919999999998</v>
      </c>
      <c r="AU37">
        <v>2.890822</v>
      </c>
      <c r="AV37">
        <v>2.989242</v>
      </c>
      <c r="AW37">
        <v>2.8931110000000002</v>
      </c>
    </row>
    <row r="38">
      <c r="A38">
        <v>37</v>
      </c>
      <c r="B38">
        <v>12.51545</v>
      </c>
      <c r="C38">
        <v>12.227054000000001</v>
      </c>
      <c r="D38">
        <v>11.762416999999999</v>
      </c>
      <c r="E38">
        <v>12.23621</v>
      </c>
      <c r="F38">
        <v>12.217898999999999</v>
      </c>
      <c r="G38">
        <v>11.565576</v>
      </c>
      <c r="H38">
        <v>11.734951000000001</v>
      </c>
      <c r="I38">
        <v>11.700618</v>
      </c>
      <c r="J38">
        <v>11.355001</v>
      </c>
      <c r="K38">
        <v>11.254292</v>
      </c>
      <c r="L38">
        <v>11.680018</v>
      </c>
      <c r="M38">
        <v>11.247425</v>
      </c>
      <c r="N38">
        <v>11.403067</v>
      </c>
      <c r="O38">
        <v>10.601967999999999</v>
      </c>
      <c r="P38">
        <v>10.700388999999999</v>
      </c>
      <c r="Q38">
        <v>10.762188</v>
      </c>
      <c r="R38">
        <v>12.517739000000001</v>
      </c>
      <c r="S38">
        <v>11.663995999999999</v>
      </c>
      <c r="T38">
        <v>12.222477</v>
      </c>
      <c r="U38">
        <v>11.750973</v>
      </c>
      <c r="V38">
        <v>12.508583</v>
      </c>
      <c r="W38">
        <v>11.778439000000001</v>
      </c>
      <c r="X38">
        <v>12.046234999999999</v>
      </c>
      <c r="Y38">
        <v>11.721218</v>
      </c>
      <c r="Z38">
        <v>12.8748</v>
      </c>
      <c r="AA38">
        <v>11.499199000000001</v>
      </c>
      <c r="AB38">
        <v>12.487984000000001</v>
      </c>
      <c r="AC38">
        <v>11.979858</v>
      </c>
      <c r="AD38">
        <v>11.19707</v>
      </c>
      <c r="AE38">
        <v>10.730143999999999</v>
      </c>
      <c r="AF38">
        <v>10.773631999999999</v>
      </c>
      <c r="AG38">
        <v>10.830854</v>
      </c>
      <c r="AH38">
        <v>8.8830399999999994</v>
      </c>
      <c r="AI38">
        <v>8.7663080000000004</v>
      </c>
      <c r="AJ38">
        <v>8.8052189999999992</v>
      </c>
      <c r="AK38">
        <v>8.5511560000000006</v>
      </c>
      <c r="AL38">
        <v>11.274891</v>
      </c>
      <c r="AM38">
        <v>10.631724</v>
      </c>
      <c r="AN38">
        <v>10.975051000000001</v>
      </c>
      <c r="AO38">
        <v>11.203937</v>
      </c>
      <c r="AP38">
        <v>2.696269</v>
      </c>
      <c r="AQ38">
        <v>2.6527810000000001</v>
      </c>
      <c r="AR38">
        <v>2.7191580000000002</v>
      </c>
      <c r="AS38">
        <v>2.5658050000000001</v>
      </c>
      <c r="AT38">
        <v>2.7603569999999999</v>
      </c>
      <c r="AU38">
        <v>3.048753</v>
      </c>
      <c r="AV38">
        <v>3.2318609999999999</v>
      </c>
      <c r="AW38">
        <v>3.0464639999999998</v>
      </c>
    </row>
    <row r="39">
      <c r="A39">
        <v>38</v>
      </c>
      <c r="B39">
        <v>12.929732</v>
      </c>
      <c r="C39">
        <v>12.558937999999999</v>
      </c>
      <c r="D39">
        <v>12.128634</v>
      </c>
      <c r="E39">
        <v>12.623025999999999</v>
      </c>
      <c r="F39">
        <v>12.643625999999999</v>
      </c>
      <c r="G39">
        <v>11.966125</v>
      </c>
      <c r="H39">
        <v>12.062257000000001</v>
      </c>
      <c r="I39">
        <v>12.062257000000001</v>
      </c>
      <c r="J39">
        <v>11.700618</v>
      </c>
      <c r="K39">
        <v>11.622797</v>
      </c>
      <c r="L39">
        <v>12.140078000000001</v>
      </c>
      <c r="M39">
        <v>11.602197</v>
      </c>
      <c r="N39">
        <v>11.890593000000001</v>
      </c>
      <c r="O39">
        <v>11.048295</v>
      </c>
      <c r="P39">
        <v>11.119249</v>
      </c>
      <c r="Q39">
        <v>11.174182</v>
      </c>
      <c r="R39">
        <v>12.906844</v>
      </c>
      <c r="S39">
        <v>11.972992</v>
      </c>
      <c r="T39">
        <v>12.522316</v>
      </c>
      <c r="U39">
        <v>12.023346</v>
      </c>
      <c r="V39">
        <v>12.927443</v>
      </c>
      <c r="W39">
        <v>12.098877999999999</v>
      </c>
      <c r="X39">
        <v>12.357519</v>
      </c>
      <c r="Y39">
        <v>12.032501999999999</v>
      </c>
      <c r="Z39">
        <v>13.261616</v>
      </c>
      <c r="AA39">
        <v>11.776149999999999</v>
      </c>
      <c r="AB39">
        <v>12.822156</v>
      </c>
      <c r="AC39">
        <v>12.254519999999999</v>
      </c>
      <c r="AD39">
        <v>11.65713</v>
      </c>
      <c r="AE39">
        <v>11.123827</v>
      </c>
      <c r="AF39">
        <v>11.199358999999999</v>
      </c>
      <c r="AG39">
        <v>11.263446999999999</v>
      </c>
      <c r="AH39">
        <v>9.3385210000000001</v>
      </c>
      <c r="AI39">
        <v>9.2057680000000008</v>
      </c>
      <c r="AJ39">
        <v>9.3133440000000007</v>
      </c>
      <c r="AK39">
        <v>9.0043489999999995</v>
      </c>
      <c r="AL39">
        <v>11.783016999999999</v>
      </c>
      <c r="AM39">
        <v>11.041428</v>
      </c>
      <c r="AN39">
        <v>11.393912</v>
      </c>
      <c r="AO39">
        <v>11.618219</v>
      </c>
      <c r="AP39">
        <v>2.7374689999999999</v>
      </c>
      <c r="AQ39">
        <v>2.6596479999999998</v>
      </c>
      <c r="AR39">
        <v>2.7809569999999999</v>
      </c>
      <c r="AS39">
        <v>2.5978479999999999</v>
      </c>
      <c r="AT39">
        <v>2.8793769999999999</v>
      </c>
      <c r="AU39">
        <v>3.1860840000000001</v>
      </c>
      <c r="AV39">
        <v>3.4607459999999999</v>
      </c>
      <c r="AW39">
        <v>3.1586180000000001</v>
      </c>
    </row>
    <row r="40">
      <c r="A40">
        <v>39</v>
      </c>
      <c r="B40">
        <v>13.275349</v>
      </c>
      <c r="C40">
        <v>12.826734</v>
      </c>
      <c r="D40">
        <v>12.407874</v>
      </c>
      <c r="E40">
        <v>12.929732</v>
      </c>
      <c r="F40">
        <v>12.998398</v>
      </c>
      <c r="G40">
        <v>12.302586</v>
      </c>
      <c r="H40">
        <v>12.309453</v>
      </c>
      <c r="I40">
        <v>12.364385</v>
      </c>
      <c r="J40">
        <v>11.984436000000001</v>
      </c>
      <c r="K40">
        <v>11.931792</v>
      </c>
      <c r="L40">
        <v>12.531472000000001</v>
      </c>
      <c r="M40">
        <v>11.886015</v>
      </c>
      <c r="N40">
        <v>12.293431</v>
      </c>
      <c r="O40">
        <v>11.432822</v>
      </c>
      <c r="P40">
        <v>11.474022</v>
      </c>
      <c r="Q40">
        <v>11.522087000000001</v>
      </c>
      <c r="R40">
        <v>13.23415</v>
      </c>
      <c r="S40">
        <v>12.227054000000001</v>
      </c>
      <c r="T40">
        <v>12.787822999999999</v>
      </c>
      <c r="U40">
        <v>12.272831</v>
      </c>
      <c r="V40">
        <v>13.305104</v>
      </c>
      <c r="W40">
        <v>12.362097</v>
      </c>
      <c r="X40">
        <v>12.636759</v>
      </c>
      <c r="Y40">
        <v>12.288853</v>
      </c>
      <c r="Z40">
        <v>13.582055</v>
      </c>
      <c r="AA40">
        <v>11.991301999999999</v>
      </c>
      <c r="AB40">
        <v>13.096818000000001</v>
      </c>
      <c r="AC40">
        <v>12.504004999999999</v>
      </c>
      <c r="AD40">
        <v>12.025634999999999</v>
      </c>
      <c r="AE40">
        <v>11.448843999999999</v>
      </c>
      <c r="AF40">
        <v>11.574731</v>
      </c>
      <c r="AG40">
        <v>11.645686</v>
      </c>
      <c r="AH40">
        <v>9.7230489999999996</v>
      </c>
      <c r="AI40">
        <v>9.5925840000000004</v>
      </c>
      <c r="AJ40">
        <v>9.7436480000000003</v>
      </c>
      <c r="AK40">
        <v>9.3888759999999998</v>
      </c>
      <c r="AL40">
        <v>12.213321000000001</v>
      </c>
      <c r="AM40">
        <v>11.412222</v>
      </c>
      <c r="AN40">
        <v>11.771572000000001</v>
      </c>
      <c r="AO40">
        <v>11.982146999999999</v>
      </c>
      <c r="AP40">
        <v>2.7695120000000002</v>
      </c>
      <c r="AQ40">
        <v>2.7031360000000002</v>
      </c>
      <c r="AR40">
        <v>2.8038449999999999</v>
      </c>
      <c r="AS40">
        <v>2.6184479999999999</v>
      </c>
      <c r="AT40">
        <v>2.9800870000000002</v>
      </c>
      <c r="AU40">
        <v>3.2799269999999998</v>
      </c>
      <c r="AV40">
        <v>3.6781869999999999</v>
      </c>
      <c r="AW40">
        <v>3.2547489999999999</v>
      </c>
    </row>
    <row r="41">
      <c r="A41">
        <v>40</v>
      </c>
      <c r="B41">
        <v>13.556877999999999</v>
      </c>
      <c r="C41">
        <v>13.041886</v>
      </c>
      <c r="D41">
        <v>12.657359</v>
      </c>
      <c r="E41">
        <v>13.19295</v>
      </c>
      <c r="F41">
        <v>13.291371</v>
      </c>
      <c r="G41">
        <v>12.584115000000001</v>
      </c>
      <c r="H41">
        <v>12.536049</v>
      </c>
      <c r="I41">
        <v>12.616159</v>
      </c>
      <c r="J41">
        <v>12.227054000000001</v>
      </c>
      <c r="K41">
        <v>12.206455</v>
      </c>
      <c r="L41">
        <v>12.870222</v>
      </c>
      <c r="M41">
        <v>12.130922</v>
      </c>
      <c r="N41">
        <v>12.65507</v>
      </c>
      <c r="O41">
        <v>11.734951000000001</v>
      </c>
      <c r="P41">
        <v>11.773861</v>
      </c>
      <c r="Q41">
        <v>11.828794</v>
      </c>
      <c r="R41">
        <v>13.488212000000001</v>
      </c>
      <c r="S41">
        <v>12.439918</v>
      </c>
      <c r="T41">
        <v>13.007553</v>
      </c>
      <c r="U41">
        <v>12.469673</v>
      </c>
      <c r="V41">
        <v>13.604944</v>
      </c>
      <c r="W41">
        <v>12.581827000000001</v>
      </c>
      <c r="X41">
        <v>12.854200000000001</v>
      </c>
      <c r="Y41">
        <v>12.490271999999999</v>
      </c>
      <c r="Z41">
        <v>13.870450999999999</v>
      </c>
      <c r="AA41">
        <v>12.178988</v>
      </c>
      <c r="AB41">
        <v>13.325704</v>
      </c>
      <c r="AC41">
        <v>12.696268999999999</v>
      </c>
      <c r="AD41">
        <v>12.357519</v>
      </c>
      <c r="AE41">
        <v>11.700618</v>
      </c>
      <c r="AF41">
        <v>11.899748000000001</v>
      </c>
      <c r="AG41">
        <v>11.966125</v>
      </c>
      <c r="AH41">
        <v>10.066376999999999</v>
      </c>
      <c r="AI41">
        <v>9.9359120000000001</v>
      </c>
      <c r="AJ41">
        <v>10.125887000000001</v>
      </c>
      <c r="AK41">
        <v>9.6887159999999994</v>
      </c>
      <c r="AL41">
        <v>12.600137</v>
      </c>
      <c r="AM41">
        <v>11.69604</v>
      </c>
      <c r="AN41">
        <v>12.080568</v>
      </c>
      <c r="AO41">
        <v>12.295719999999999</v>
      </c>
      <c r="AP41">
        <v>2.7832460000000001</v>
      </c>
      <c r="AQ41">
        <v>2.7191580000000002</v>
      </c>
      <c r="AR41">
        <v>2.8336000000000001</v>
      </c>
      <c r="AS41">
        <v>2.6504919999999998</v>
      </c>
      <c r="AT41">
        <v>3.103685</v>
      </c>
      <c r="AU41">
        <v>3.369192</v>
      </c>
      <c r="AV41">
        <v>3.8635839999999999</v>
      </c>
      <c r="AW41">
        <v>3.330282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9.7124629999999996</v>
      </c>
      <c r="C2">
        <v>9.3084579999999999</v>
      </c>
      <c r="D2">
        <v>9.0158509999999996</v>
      </c>
      <c r="E2">
        <v>9.3307369999999992</v>
      </c>
      <c r="F2">
        <v>10.110526999999999</v>
      </c>
      <c r="G2">
        <v>9.5134310000000006</v>
      </c>
      <c r="H2">
        <v>8.8673199999999994</v>
      </c>
      <c r="I2">
        <v>9.1866620000000001</v>
      </c>
      <c r="J2">
        <v>8.9207909999999995</v>
      </c>
      <c r="K2">
        <v>8.7083910000000007</v>
      </c>
      <c r="L2">
        <v>9.3366790000000002</v>
      </c>
      <c r="M2">
        <v>8.6831410000000009</v>
      </c>
      <c r="N2">
        <v>9.7377129999999994</v>
      </c>
      <c r="O2">
        <v>9.1510149999999992</v>
      </c>
      <c r="P2">
        <v>9.2282510000000002</v>
      </c>
      <c r="Q2">
        <v>8.9980270000000004</v>
      </c>
      <c r="R2">
        <v>9.8312880000000007</v>
      </c>
      <c r="S2">
        <v>8.7633480000000006</v>
      </c>
      <c r="T2">
        <v>9.1807210000000001</v>
      </c>
      <c r="U2">
        <v>8.983174</v>
      </c>
      <c r="V2">
        <v>9.8000959999999999</v>
      </c>
      <c r="W2">
        <v>8.9742619999999995</v>
      </c>
      <c r="X2">
        <v>9.0589250000000003</v>
      </c>
      <c r="Y2">
        <v>8.9193060000000006</v>
      </c>
      <c r="Z2">
        <v>9.5921529999999997</v>
      </c>
      <c r="AA2">
        <v>8.4009309999999999</v>
      </c>
      <c r="AB2">
        <v>9.0945730000000005</v>
      </c>
      <c r="AC2">
        <v>8.7113619999999994</v>
      </c>
      <c r="AD2">
        <v>9.6456239999999998</v>
      </c>
      <c r="AE2">
        <v>9.241619</v>
      </c>
      <c r="AF2">
        <v>9.0203070000000007</v>
      </c>
      <c r="AG2">
        <v>9.1510149999999992</v>
      </c>
      <c r="AH2">
        <v>9.4257980000000003</v>
      </c>
      <c r="AI2">
        <v>9.3663849999999993</v>
      </c>
      <c r="AJ2">
        <v>9.3708410000000004</v>
      </c>
      <c r="AK2">
        <v>9.3871789999999997</v>
      </c>
      <c r="AL2">
        <v>9.8401999999999994</v>
      </c>
      <c r="AM2">
        <v>9.1926030000000001</v>
      </c>
      <c r="AN2">
        <v>9.1302199999999996</v>
      </c>
      <c r="AO2">
        <v>9.1718089999999997</v>
      </c>
      <c r="AP2">
        <v>9.5980939999999997</v>
      </c>
      <c r="AQ2">
        <v>9.4228269999999998</v>
      </c>
      <c r="AR2">
        <v>9.2906340000000007</v>
      </c>
      <c r="AS2">
        <v>9.3143989999999999</v>
      </c>
      <c r="AT2">
        <v>9.5847259999999999</v>
      </c>
      <c r="AU2">
        <v>9.5401670000000003</v>
      </c>
      <c r="AV2">
        <v>9.2431040000000007</v>
      </c>
      <c r="AW2">
        <v>9.3411349999999995</v>
      </c>
    </row>
    <row r="3">
      <c r="A3">
        <v>2</v>
      </c>
      <c r="B3">
        <v>9.5683880000000006</v>
      </c>
      <c r="C3">
        <v>9.2030010000000004</v>
      </c>
      <c r="D3">
        <v>8.8925699999999992</v>
      </c>
      <c r="E3">
        <v>9.2431040000000007</v>
      </c>
      <c r="F3">
        <v>10.019923</v>
      </c>
      <c r="G3">
        <v>9.4762979999999999</v>
      </c>
      <c r="H3">
        <v>8.827216</v>
      </c>
      <c r="I3">
        <v>9.0975429999999999</v>
      </c>
      <c r="J3">
        <v>8.8108780000000007</v>
      </c>
      <c r="K3">
        <v>8.5999630000000007</v>
      </c>
      <c r="L3">
        <v>9.2267659999999996</v>
      </c>
      <c r="M3">
        <v>8.5702569999999998</v>
      </c>
      <c r="N3">
        <v>9.6278000000000006</v>
      </c>
      <c r="O3">
        <v>9.1168519999999997</v>
      </c>
      <c r="P3">
        <v>9.0871460000000006</v>
      </c>
      <c r="Q3">
        <v>8.9074229999999996</v>
      </c>
      <c r="R3">
        <v>9.7837580000000006</v>
      </c>
      <c r="S3">
        <v>8.6653169999999999</v>
      </c>
      <c r="T3">
        <v>9.1079399999999993</v>
      </c>
      <c r="U3">
        <v>8.9029670000000003</v>
      </c>
      <c r="V3">
        <v>9.7258309999999994</v>
      </c>
      <c r="W3">
        <v>8.8584080000000007</v>
      </c>
      <c r="X3">
        <v>8.9579240000000002</v>
      </c>
      <c r="Y3">
        <v>8.8287019999999998</v>
      </c>
      <c r="Z3">
        <v>9.4852100000000004</v>
      </c>
      <c r="AA3">
        <v>8.286562</v>
      </c>
      <c r="AB3">
        <v>9.0321899999999999</v>
      </c>
      <c r="AC3">
        <v>8.6400670000000002</v>
      </c>
      <c r="AD3">
        <v>9.5015479999999997</v>
      </c>
      <c r="AE3">
        <v>9.1421030000000005</v>
      </c>
      <c r="AF3">
        <v>8.9519830000000002</v>
      </c>
      <c r="AG3">
        <v>9.0722930000000002</v>
      </c>
      <c r="AH3">
        <v>9.2891490000000001</v>
      </c>
      <c r="AI3">
        <v>9.2698400000000003</v>
      </c>
      <c r="AJ3">
        <v>9.3040020000000005</v>
      </c>
      <c r="AK3">
        <v>9.3203399999999998</v>
      </c>
      <c r="AL3">
        <v>9.7718749999999996</v>
      </c>
      <c r="AM3">
        <v>9.1213080000000009</v>
      </c>
      <c r="AN3">
        <v>9.0767489999999995</v>
      </c>
      <c r="AO3">
        <v>9.0901169999999993</v>
      </c>
      <c r="AP3">
        <v>9.5446229999999996</v>
      </c>
      <c r="AQ3">
        <v>9.3990620000000007</v>
      </c>
      <c r="AR3">
        <v>9.2683540000000004</v>
      </c>
      <c r="AS3">
        <v>9.2742959999999997</v>
      </c>
      <c r="AT3">
        <v>9.4302530000000004</v>
      </c>
      <c r="AU3">
        <v>9.3886649999999996</v>
      </c>
      <c r="AV3">
        <v>9.1109109999999998</v>
      </c>
      <c r="AW3">
        <v>9.2163679999999992</v>
      </c>
    </row>
    <row r="4">
      <c r="A4">
        <v>3</v>
      </c>
      <c r="B4">
        <v>9.4911510000000003</v>
      </c>
      <c r="C4">
        <v>9.2030010000000004</v>
      </c>
      <c r="D4">
        <v>8.8673199999999994</v>
      </c>
      <c r="E4">
        <v>9.1747800000000002</v>
      </c>
      <c r="F4">
        <v>9.9426869999999994</v>
      </c>
      <c r="G4">
        <v>9.3307369999999992</v>
      </c>
      <c r="H4">
        <v>8.8049370000000007</v>
      </c>
      <c r="I4">
        <v>9.0396160000000005</v>
      </c>
      <c r="J4">
        <v>8.7960250000000002</v>
      </c>
      <c r="K4">
        <v>8.5747129999999991</v>
      </c>
      <c r="L4">
        <v>9.1628969999999992</v>
      </c>
      <c r="M4">
        <v>8.5420359999999995</v>
      </c>
      <c r="N4">
        <v>9.5386810000000004</v>
      </c>
      <c r="O4">
        <v>9.0307040000000001</v>
      </c>
      <c r="P4">
        <v>9.0812050000000006</v>
      </c>
      <c r="Q4">
        <v>8.9044530000000002</v>
      </c>
      <c r="R4">
        <v>9.5951229999999992</v>
      </c>
      <c r="S4">
        <v>8.6578909999999993</v>
      </c>
      <c r="T4">
        <v>9.0351599999999994</v>
      </c>
      <c r="U4">
        <v>8.8643490000000007</v>
      </c>
      <c r="V4">
        <v>9.5015479999999997</v>
      </c>
      <c r="W4">
        <v>8.8049370000000007</v>
      </c>
      <c r="X4">
        <v>8.8866289999999992</v>
      </c>
      <c r="Y4">
        <v>8.7440390000000008</v>
      </c>
      <c r="Z4">
        <v>9.3218259999999997</v>
      </c>
      <c r="AA4">
        <v>8.2494289999999992</v>
      </c>
      <c r="AB4">
        <v>8.9371290000000005</v>
      </c>
      <c r="AC4">
        <v>8.6326400000000003</v>
      </c>
      <c r="AD4">
        <v>9.3723259999999993</v>
      </c>
      <c r="AE4">
        <v>9.0678370000000008</v>
      </c>
      <c r="AF4">
        <v>8.8287019999999998</v>
      </c>
      <c r="AG4">
        <v>8.9282179999999993</v>
      </c>
      <c r="AH4">
        <v>9.1822060000000008</v>
      </c>
      <c r="AI4">
        <v>9.0826899999999995</v>
      </c>
      <c r="AJ4">
        <v>9.1034849999999992</v>
      </c>
      <c r="AK4">
        <v>9.1242789999999996</v>
      </c>
      <c r="AL4">
        <v>9.6188880000000001</v>
      </c>
      <c r="AM4">
        <v>8.9816889999999994</v>
      </c>
      <c r="AN4">
        <v>8.9356439999999999</v>
      </c>
      <c r="AO4">
        <v>9.0024829999999998</v>
      </c>
      <c r="AP4">
        <v>9.4079739999999994</v>
      </c>
      <c r="AQ4">
        <v>9.2995459999999994</v>
      </c>
      <c r="AR4">
        <v>9.1643819999999998</v>
      </c>
      <c r="AS4">
        <v>9.145073</v>
      </c>
      <c r="AT4">
        <v>9.3901500000000002</v>
      </c>
      <c r="AU4">
        <v>9.3693559999999998</v>
      </c>
      <c r="AV4">
        <v>9.0901169999999993</v>
      </c>
      <c r="AW4">
        <v>9.2000299999999999</v>
      </c>
    </row>
    <row r="5">
      <c r="A5">
        <v>4</v>
      </c>
      <c r="B5">
        <v>9.4941220000000008</v>
      </c>
      <c r="C5">
        <v>9.2059709999999999</v>
      </c>
      <c r="D5">
        <v>8.8732609999999994</v>
      </c>
      <c r="E5">
        <v>9.1673530000000003</v>
      </c>
      <c r="F5">
        <v>9.9471419999999995</v>
      </c>
      <c r="G5">
        <v>9.2505310000000005</v>
      </c>
      <c r="H5">
        <v>8.8183039999999995</v>
      </c>
      <c r="I5">
        <v>9.0381309999999999</v>
      </c>
      <c r="J5">
        <v>8.7975100000000008</v>
      </c>
      <c r="K5">
        <v>8.5761979999999998</v>
      </c>
      <c r="L5">
        <v>9.1628969999999992</v>
      </c>
      <c r="M5">
        <v>8.5494629999999994</v>
      </c>
      <c r="N5">
        <v>9.5416519999999991</v>
      </c>
      <c r="O5">
        <v>9.0307040000000001</v>
      </c>
      <c r="P5">
        <v>9.0871460000000006</v>
      </c>
      <c r="Q5">
        <v>8.9074229999999996</v>
      </c>
      <c r="R5">
        <v>9.5817549999999994</v>
      </c>
      <c r="S5">
        <v>8.6623470000000005</v>
      </c>
      <c r="T5">
        <v>9.0351599999999994</v>
      </c>
      <c r="U5">
        <v>8.8658339999999995</v>
      </c>
      <c r="V5">
        <v>9.5357109999999992</v>
      </c>
      <c r="W5">
        <v>8.8019660000000002</v>
      </c>
      <c r="X5">
        <v>8.8851440000000004</v>
      </c>
      <c r="Y5">
        <v>8.7425529999999991</v>
      </c>
      <c r="Z5">
        <v>9.2995459999999994</v>
      </c>
      <c r="AA5">
        <v>8.2509150000000009</v>
      </c>
      <c r="AB5">
        <v>8.9297029999999999</v>
      </c>
      <c r="AC5">
        <v>8.6385819999999995</v>
      </c>
      <c r="AD5">
        <v>9.3619289999999999</v>
      </c>
      <c r="AE5">
        <v>9.0678370000000008</v>
      </c>
      <c r="AF5">
        <v>8.8227600000000006</v>
      </c>
      <c r="AG5">
        <v>8.9133639999999996</v>
      </c>
      <c r="AH5">
        <v>9.1718089999999997</v>
      </c>
      <c r="AI5">
        <v>9.07972</v>
      </c>
      <c r="AJ5">
        <v>9.0782340000000001</v>
      </c>
      <c r="AK5">
        <v>9.0826899999999995</v>
      </c>
      <c r="AL5">
        <v>9.6010639999999992</v>
      </c>
      <c r="AM5">
        <v>8.9698060000000002</v>
      </c>
      <c r="AN5">
        <v>8.9163350000000001</v>
      </c>
      <c r="AO5">
        <v>8.989115</v>
      </c>
      <c r="AP5">
        <v>9.3738119999999991</v>
      </c>
      <c r="AQ5">
        <v>9.2089420000000004</v>
      </c>
      <c r="AR5">
        <v>9.1079399999999993</v>
      </c>
      <c r="AS5">
        <v>9.1198230000000002</v>
      </c>
      <c r="AT5">
        <v>9.3960910000000002</v>
      </c>
      <c r="AU5">
        <v>9.3738119999999991</v>
      </c>
      <c r="AV5">
        <v>9.1005140000000004</v>
      </c>
      <c r="AW5">
        <v>9.2133979999999998</v>
      </c>
    </row>
    <row r="6">
      <c r="A6">
        <v>5</v>
      </c>
      <c r="B6">
        <v>9.511946</v>
      </c>
      <c r="C6">
        <v>9.2104269999999993</v>
      </c>
      <c r="D6">
        <v>8.8792019999999994</v>
      </c>
      <c r="E6">
        <v>9.1792359999999995</v>
      </c>
      <c r="F6">
        <v>9.9545689999999993</v>
      </c>
      <c r="G6">
        <v>9.2579569999999993</v>
      </c>
      <c r="H6">
        <v>8.8361280000000004</v>
      </c>
      <c r="I6">
        <v>9.0500129999999999</v>
      </c>
      <c r="J6">
        <v>8.8049370000000007</v>
      </c>
      <c r="K6">
        <v>8.5806539999999991</v>
      </c>
      <c r="L6">
        <v>9.1673530000000003</v>
      </c>
      <c r="M6">
        <v>8.5539190000000005</v>
      </c>
      <c r="N6">
        <v>9.5535340000000009</v>
      </c>
      <c r="O6">
        <v>9.0381309999999999</v>
      </c>
      <c r="P6">
        <v>9.0960579999999993</v>
      </c>
      <c r="Q6">
        <v>8.9193060000000006</v>
      </c>
      <c r="R6">
        <v>9.5951229999999992</v>
      </c>
      <c r="S6">
        <v>8.6727439999999998</v>
      </c>
      <c r="T6">
        <v>9.0470430000000004</v>
      </c>
      <c r="U6">
        <v>8.874746</v>
      </c>
      <c r="V6">
        <v>9.5535340000000009</v>
      </c>
      <c r="W6">
        <v>8.809393</v>
      </c>
      <c r="X6">
        <v>8.8910850000000003</v>
      </c>
      <c r="Y6">
        <v>8.7514649999999996</v>
      </c>
      <c r="Z6">
        <v>9.3158840000000005</v>
      </c>
      <c r="AA6">
        <v>8.2583409999999997</v>
      </c>
      <c r="AB6">
        <v>8.9400999999999993</v>
      </c>
      <c r="AC6">
        <v>8.6474930000000008</v>
      </c>
      <c r="AD6">
        <v>9.3619289999999999</v>
      </c>
      <c r="AE6">
        <v>9.0752640000000007</v>
      </c>
      <c r="AF6">
        <v>8.827216</v>
      </c>
      <c r="AG6">
        <v>8.9148499999999995</v>
      </c>
      <c r="AH6">
        <v>9.1792359999999995</v>
      </c>
      <c r="AI6">
        <v>9.0826899999999995</v>
      </c>
      <c r="AJ6">
        <v>9.07972</v>
      </c>
      <c r="AK6">
        <v>9.0841750000000001</v>
      </c>
      <c r="AL6">
        <v>9.6084910000000008</v>
      </c>
      <c r="AM6">
        <v>8.9787180000000006</v>
      </c>
      <c r="AN6">
        <v>8.9222760000000001</v>
      </c>
      <c r="AO6">
        <v>8.9950569999999992</v>
      </c>
      <c r="AP6">
        <v>9.3723259999999993</v>
      </c>
      <c r="AQ6">
        <v>9.2000299999999999</v>
      </c>
      <c r="AR6">
        <v>9.1034849999999992</v>
      </c>
      <c r="AS6">
        <v>9.1272500000000001</v>
      </c>
      <c r="AT6">
        <v>9.4050030000000007</v>
      </c>
      <c r="AU6">
        <v>9.3842090000000002</v>
      </c>
      <c r="AV6">
        <v>9.1094259999999991</v>
      </c>
      <c r="AW6">
        <v>9.2267659999999996</v>
      </c>
    </row>
    <row r="7">
      <c r="A7">
        <v>6</v>
      </c>
      <c r="B7">
        <v>9.5416519999999991</v>
      </c>
      <c r="C7">
        <v>9.2163679999999992</v>
      </c>
      <c r="D7">
        <v>8.8836580000000005</v>
      </c>
      <c r="E7">
        <v>9.1851769999999995</v>
      </c>
      <c r="F7">
        <v>9.956054</v>
      </c>
      <c r="G7">
        <v>9.2549860000000006</v>
      </c>
      <c r="H7">
        <v>8.8390989999999992</v>
      </c>
      <c r="I7">
        <v>9.0544689999999992</v>
      </c>
      <c r="J7">
        <v>8.8064219999999995</v>
      </c>
      <c r="K7">
        <v>8.5865960000000001</v>
      </c>
      <c r="L7">
        <v>9.1732940000000003</v>
      </c>
      <c r="M7">
        <v>8.5598600000000005</v>
      </c>
      <c r="N7">
        <v>9.5520490000000002</v>
      </c>
      <c r="O7">
        <v>9.0396160000000005</v>
      </c>
      <c r="P7">
        <v>9.1019989999999993</v>
      </c>
      <c r="Q7">
        <v>8.923762</v>
      </c>
      <c r="R7">
        <v>9.5980939999999997</v>
      </c>
      <c r="S7">
        <v>8.6771999999999991</v>
      </c>
      <c r="T7">
        <v>9.0529840000000004</v>
      </c>
      <c r="U7">
        <v>8.8836580000000005</v>
      </c>
      <c r="V7">
        <v>9.5565049999999996</v>
      </c>
      <c r="W7">
        <v>8.8138480000000001</v>
      </c>
      <c r="X7">
        <v>8.8970260000000003</v>
      </c>
      <c r="Y7">
        <v>8.7544360000000001</v>
      </c>
      <c r="Z7">
        <v>9.3114279999999994</v>
      </c>
      <c r="AA7">
        <v>8.2598269999999996</v>
      </c>
      <c r="AB7">
        <v>8.9475269999999991</v>
      </c>
      <c r="AC7">
        <v>8.6460080000000001</v>
      </c>
      <c r="AD7">
        <v>9.3604439999999993</v>
      </c>
      <c r="AE7">
        <v>9.0752640000000007</v>
      </c>
      <c r="AF7">
        <v>8.8287019999999998</v>
      </c>
      <c r="AG7">
        <v>8.9193060000000006</v>
      </c>
      <c r="AH7">
        <v>9.1777499999999996</v>
      </c>
      <c r="AI7">
        <v>9.0841750000000001</v>
      </c>
      <c r="AJ7">
        <v>9.0767489999999995</v>
      </c>
      <c r="AK7">
        <v>9.0871460000000006</v>
      </c>
      <c r="AL7">
        <v>9.6099759999999996</v>
      </c>
      <c r="AM7">
        <v>8.9802040000000005</v>
      </c>
      <c r="AN7">
        <v>8.9297029999999999</v>
      </c>
      <c r="AO7">
        <v>8.9995130000000003</v>
      </c>
      <c r="AP7">
        <v>9.3723259999999993</v>
      </c>
      <c r="AQ7">
        <v>9.1985449999999993</v>
      </c>
      <c r="AR7">
        <v>9.1064550000000004</v>
      </c>
      <c r="AS7">
        <v>9.1302199999999996</v>
      </c>
      <c r="AT7">
        <v>9.4124300000000005</v>
      </c>
      <c r="AU7">
        <v>9.3960910000000002</v>
      </c>
      <c r="AV7">
        <v>9.1183379999999996</v>
      </c>
      <c r="AW7">
        <v>9.241619</v>
      </c>
    </row>
    <row r="8">
      <c r="A8">
        <v>7</v>
      </c>
      <c r="B8">
        <v>9.5951229999999992</v>
      </c>
      <c r="C8">
        <v>9.2579569999999993</v>
      </c>
      <c r="D8">
        <v>8.8940549999999998</v>
      </c>
      <c r="E8">
        <v>9.1926030000000001</v>
      </c>
      <c r="F8">
        <v>9.9619959999999992</v>
      </c>
      <c r="G8">
        <v>9.2653839999999992</v>
      </c>
      <c r="H8">
        <v>8.8450399999999991</v>
      </c>
      <c r="I8">
        <v>9.0604099999999992</v>
      </c>
      <c r="J8">
        <v>8.815334</v>
      </c>
      <c r="K8">
        <v>8.5925370000000001</v>
      </c>
      <c r="L8">
        <v>9.1807210000000001</v>
      </c>
      <c r="M8">
        <v>8.5672859999999993</v>
      </c>
      <c r="N8">
        <v>9.5579900000000002</v>
      </c>
      <c r="O8">
        <v>9.0485279999999992</v>
      </c>
      <c r="P8">
        <v>9.1094259999999991</v>
      </c>
      <c r="Q8">
        <v>8.9311880000000006</v>
      </c>
      <c r="R8">
        <v>9.6055200000000003</v>
      </c>
      <c r="S8">
        <v>8.6861119999999996</v>
      </c>
      <c r="T8">
        <v>9.0574399999999997</v>
      </c>
      <c r="U8">
        <v>8.8895990000000005</v>
      </c>
      <c r="V8">
        <v>9.5669020000000007</v>
      </c>
      <c r="W8">
        <v>8.8197899999999994</v>
      </c>
      <c r="X8">
        <v>8.9044530000000002</v>
      </c>
      <c r="Y8">
        <v>8.7603770000000001</v>
      </c>
      <c r="Z8">
        <v>9.3188549999999992</v>
      </c>
      <c r="AA8">
        <v>8.2642830000000007</v>
      </c>
      <c r="AB8">
        <v>8.9519830000000002</v>
      </c>
      <c r="AC8">
        <v>8.659376</v>
      </c>
      <c r="AD8">
        <v>9.3678699999999999</v>
      </c>
      <c r="AE8">
        <v>9.0871460000000006</v>
      </c>
      <c r="AF8">
        <v>8.8376129999999993</v>
      </c>
      <c r="AG8">
        <v>8.9282179999999993</v>
      </c>
      <c r="AH8">
        <v>9.1836909999999996</v>
      </c>
      <c r="AI8">
        <v>9.0886309999999995</v>
      </c>
      <c r="AJ8">
        <v>9.0812050000000006</v>
      </c>
      <c r="AK8">
        <v>9.091602</v>
      </c>
      <c r="AL8">
        <v>9.6188880000000001</v>
      </c>
      <c r="AM8">
        <v>8.989115</v>
      </c>
      <c r="AN8">
        <v>8.9371290000000005</v>
      </c>
      <c r="AO8">
        <v>8.9995130000000003</v>
      </c>
      <c r="AP8">
        <v>9.3723259999999993</v>
      </c>
      <c r="AQ8">
        <v>9.2074560000000005</v>
      </c>
      <c r="AR8">
        <v>9.1198230000000002</v>
      </c>
      <c r="AS8">
        <v>9.1406170000000007</v>
      </c>
      <c r="AT8">
        <v>9.4272829999999992</v>
      </c>
      <c r="AU8">
        <v>9.4079739999999994</v>
      </c>
      <c r="AV8">
        <v>9.1287350000000007</v>
      </c>
      <c r="AW8">
        <v>9.2846930000000008</v>
      </c>
    </row>
    <row r="9">
      <c r="A9">
        <v>8</v>
      </c>
      <c r="B9">
        <v>9.6070060000000002</v>
      </c>
      <c r="C9">
        <v>9.2505310000000005</v>
      </c>
      <c r="D9">
        <v>8.8999970000000008</v>
      </c>
      <c r="E9">
        <v>9.1985449999999993</v>
      </c>
      <c r="F9">
        <v>9.9694219999999998</v>
      </c>
      <c r="G9">
        <v>9.2728099999999998</v>
      </c>
      <c r="H9">
        <v>8.8584080000000007</v>
      </c>
      <c r="I9">
        <v>9.0708079999999995</v>
      </c>
      <c r="J9">
        <v>8.827216</v>
      </c>
      <c r="K9">
        <v>8.6014490000000006</v>
      </c>
      <c r="L9">
        <v>9.1896330000000006</v>
      </c>
      <c r="M9">
        <v>8.5747129999999991</v>
      </c>
      <c r="N9">
        <v>9.5639319999999994</v>
      </c>
      <c r="O9">
        <v>9.0529840000000004</v>
      </c>
      <c r="P9">
        <v>9.1183379999999996</v>
      </c>
      <c r="Q9">
        <v>8.9400999999999993</v>
      </c>
      <c r="R9">
        <v>9.6159180000000006</v>
      </c>
      <c r="S9">
        <v>8.6920529999999996</v>
      </c>
      <c r="T9">
        <v>9.0648660000000003</v>
      </c>
      <c r="U9">
        <v>8.8970260000000003</v>
      </c>
      <c r="V9">
        <v>9.5728439999999999</v>
      </c>
      <c r="W9">
        <v>8.8257309999999993</v>
      </c>
      <c r="X9">
        <v>8.9118790000000008</v>
      </c>
      <c r="Y9">
        <v>8.7678039999999999</v>
      </c>
      <c r="Z9">
        <v>9.3307369999999992</v>
      </c>
      <c r="AA9">
        <v>8.2702240000000007</v>
      </c>
      <c r="AB9">
        <v>8.9579240000000002</v>
      </c>
      <c r="AC9">
        <v>8.6638319999999993</v>
      </c>
      <c r="AD9">
        <v>9.3723259999999993</v>
      </c>
      <c r="AE9">
        <v>9.0945730000000005</v>
      </c>
      <c r="AF9">
        <v>8.8420690000000004</v>
      </c>
      <c r="AG9">
        <v>8.9371290000000005</v>
      </c>
      <c r="AH9">
        <v>9.1896330000000006</v>
      </c>
      <c r="AI9">
        <v>9.0901169999999993</v>
      </c>
      <c r="AJ9">
        <v>9.0841750000000001</v>
      </c>
      <c r="AK9">
        <v>9.091602</v>
      </c>
      <c r="AL9">
        <v>9.6278000000000006</v>
      </c>
      <c r="AM9">
        <v>8.9965419999999998</v>
      </c>
      <c r="AN9">
        <v>8.9415849999999999</v>
      </c>
      <c r="AO9">
        <v>9.0054540000000003</v>
      </c>
      <c r="AP9">
        <v>9.3812379999999997</v>
      </c>
      <c r="AQ9">
        <v>9.2148830000000004</v>
      </c>
      <c r="AR9">
        <v>9.1242789999999996</v>
      </c>
      <c r="AS9">
        <v>9.1510149999999992</v>
      </c>
      <c r="AT9">
        <v>9.4406510000000008</v>
      </c>
      <c r="AU9">
        <v>9.4213419999999992</v>
      </c>
      <c r="AV9">
        <v>9.1406170000000007</v>
      </c>
      <c r="AW9">
        <v>9.2950900000000001</v>
      </c>
    </row>
    <row r="10">
      <c r="A10">
        <v>9</v>
      </c>
      <c r="B10">
        <v>9.6084910000000008</v>
      </c>
      <c r="C10">
        <v>9.2564720000000005</v>
      </c>
      <c r="D10">
        <v>8.9044530000000002</v>
      </c>
      <c r="E10">
        <v>9.2030010000000004</v>
      </c>
      <c r="F10">
        <v>9.9768489999999996</v>
      </c>
      <c r="G10">
        <v>9.2757810000000003</v>
      </c>
      <c r="H10">
        <v>8.8613789999999995</v>
      </c>
      <c r="I10">
        <v>9.0693219999999997</v>
      </c>
      <c r="J10">
        <v>8.8331579999999992</v>
      </c>
      <c r="K10">
        <v>8.6059049999999999</v>
      </c>
      <c r="L10">
        <v>9.194089</v>
      </c>
      <c r="M10">
        <v>8.5791690000000003</v>
      </c>
      <c r="N10">
        <v>9.5698729999999994</v>
      </c>
      <c r="O10">
        <v>9.0544689999999992</v>
      </c>
      <c r="P10">
        <v>9.1213080000000009</v>
      </c>
      <c r="Q10">
        <v>8.9430709999999998</v>
      </c>
      <c r="R10">
        <v>9.6144320000000008</v>
      </c>
      <c r="S10">
        <v>8.6965090000000007</v>
      </c>
      <c r="T10">
        <v>9.0708079999999995</v>
      </c>
      <c r="U10">
        <v>8.9014819999999997</v>
      </c>
      <c r="V10">
        <v>9.577299</v>
      </c>
      <c r="W10">
        <v>8.8316719999999993</v>
      </c>
      <c r="X10">
        <v>8.9118790000000008</v>
      </c>
      <c r="Y10">
        <v>8.7707739999999994</v>
      </c>
      <c r="Z10">
        <v>9.3337079999999997</v>
      </c>
      <c r="AA10">
        <v>8.27468</v>
      </c>
      <c r="AB10">
        <v>8.9608939999999997</v>
      </c>
      <c r="AC10">
        <v>8.6697729999999993</v>
      </c>
      <c r="AD10">
        <v>9.3693559999999998</v>
      </c>
      <c r="AE10">
        <v>9.0975429999999999</v>
      </c>
      <c r="AF10">
        <v>8.8450399999999991</v>
      </c>
      <c r="AG10">
        <v>8.9356439999999999</v>
      </c>
      <c r="AH10">
        <v>9.1896330000000006</v>
      </c>
      <c r="AI10">
        <v>9.091602</v>
      </c>
      <c r="AJ10">
        <v>9.0841750000000001</v>
      </c>
      <c r="AK10">
        <v>9.0930870000000006</v>
      </c>
      <c r="AL10">
        <v>9.6307709999999993</v>
      </c>
      <c r="AM10">
        <v>8.9980270000000004</v>
      </c>
      <c r="AN10">
        <v>8.9475269999999991</v>
      </c>
      <c r="AO10">
        <v>9.0084250000000008</v>
      </c>
      <c r="AP10">
        <v>9.3827230000000004</v>
      </c>
      <c r="AQ10">
        <v>9.2133979999999998</v>
      </c>
      <c r="AR10">
        <v>9.1317059999999994</v>
      </c>
      <c r="AS10">
        <v>9.1569559999999992</v>
      </c>
      <c r="AT10">
        <v>9.4480769999999996</v>
      </c>
      <c r="AU10">
        <v>9.4257980000000003</v>
      </c>
      <c r="AV10">
        <v>9.1465589999999999</v>
      </c>
      <c r="AW10">
        <v>9.306972</v>
      </c>
    </row>
    <row r="11">
      <c r="A11">
        <v>10</v>
      </c>
      <c r="B11">
        <v>9.6099759999999996</v>
      </c>
      <c r="C11">
        <v>9.2668689999999998</v>
      </c>
      <c r="D11">
        <v>8.9118790000000008</v>
      </c>
      <c r="E11">
        <v>9.2163679999999992</v>
      </c>
      <c r="F11">
        <v>9.9857610000000001</v>
      </c>
      <c r="G11">
        <v>9.2832070000000009</v>
      </c>
      <c r="H11">
        <v>8.8702900000000007</v>
      </c>
      <c r="I11">
        <v>9.0767489999999995</v>
      </c>
      <c r="J11">
        <v>8.8376129999999993</v>
      </c>
      <c r="K11">
        <v>8.6073900000000005</v>
      </c>
      <c r="L11">
        <v>9.1970589999999994</v>
      </c>
      <c r="M11">
        <v>8.5821400000000008</v>
      </c>
      <c r="N11">
        <v>9.5743290000000005</v>
      </c>
      <c r="O11">
        <v>9.0574399999999997</v>
      </c>
      <c r="P11">
        <v>9.1257640000000002</v>
      </c>
      <c r="Q11">
        <v>8.9519830000000002</v>
      </c>
      <c r="R11">
        <v>9.620374</v>
      </c>
      <c r="S11">
        <v>8.7039349999999995</v>
      </c>
      <c r="T11">
        <v>9.0737780000000008</v>
      </c>
      <c r="U11">
        <v>8.9059380000000008</v>
      </c>
      <c r="V11">
        <v>9.5847259999999999</v>
      </c>
      <c r="W11">
        <v>8.8376129999999993</v>
      </c>
      <c r="X11">
        <v>8.9207909999999995</v>
      </c>
      <c r="Y11">
        <v>8.7737449999999999</v>
      </c>
      <c r="Z11">
        <v>9.3381640000000008</v>
      </c>
      <c r="AA11">
        <v>8.2761650000000007</v>
      </c>
      <c r="AB11">
        <v>8.9698060000000002</v>
      </c>
      <c r="AC11">
        <v>8.6771999999999991</v>
      </c>
      <c r="AD11">
        <v>9.3752969999999998</v>
      </c>
      <c r="AE11">
        <v>9.1049699999999998</v>
      </c>
      <c r="AF11">
        <v>8.8539519999999996</v>
      </c>
      <c r="AG11">
        <v>8.9460409999999992</v>
      </c>
      <c r="AH11">
        <v>9.194089</v>
      </c>
      <c r="AI11">
        <v>9.0945730000000005</v>
      </c>
      <c r="AJ11">
        <v>9.0886309999999995</v>
      </c>
      <c r="AK11">
        <v>9.0975429999999999</v>
      </c>
      <c r="AL11">
        <v>9.6381969999999999</v>
      </c>
      <c r="AM11">
        <v>9.0009979999999992</v>
      </c>
      <c r="AN11">
        <v>8.9564389999999996</v>
      </c>
      <c r="AO11">
        <v>9.0128799999999991</v>
      </c>
      <c r="AP11">
        <v>9.3946059999999996</v>
      </c>
      <c r="AQ11">
        <v>9.2223100000000002</v>
      </c>
      <c r="AR11">
        <v>9.1361609999999995</v>
      </c>
      <c r="AS11">
        <v>9.1718089999999997</v>
      </c>
      <c r="AT11">
        <v>9.4569890000000001</v>
      </c>
      <c r="AU11">
        <v>9.4406510000000008</v>
      </c>
      <c r="AV11">
        <v>9.1584409999999998</v>
      </c>
      <c r="AW11">
        <v>9.3143989999999999</v>
      </c>
    </row>
    <row r="12">
      <c r="A12">
        <v>11</v>
      </c>
      <c r="B12">
        <v>9.6248290000000001</v>
      </c>
      <c r="C12">
        <v>9.2757810000000003</v>
      </c>
      <c r="D12">
        <v>8.9252470000000006</v>
      </c>
      <c r="E12">
        <v>9.2237950000000009</v>
      </c>
      <c r="F12">
        <v>9.9931870000000007</v>
      </c>
      <c r="G12">
        <v>9.2936049999999994</v>
      </c>
      <c r="H12">
        <v>8.8806879999999992</v>
      </c>
      <c r="I12">
        <v>9.085661</v>
      </c>
      <c r="J12">
        <v>8.8494960000000003</v>
      </c>
      <c r="K12">
        <v>8.6148170000000004</v>
      </c>
      <c r="L12">
        <v>9.2030010000000004</v>
      </c>
      <c r="M12">
        <v>8.5880810000000007</v>
      </c>
      <c r="N12">
        <v>9.5832409999999992</v>
      </c>
      <c r="O12">
        <v>9.0678370000000008</v>
      </c>
      <c r="P12">
        <v>9.1361609999999995</v>
      </c>
      <c r="Q12">
        <v>8.9594090000000008</v>
      </c>
      <c r="R12">
        <v>9.6337410000000006</v>
      </c>
      <c r="S12">
        <v>8.7143320000000006</v>
      </c>
      <c r="T12">
        <v>9.0886309999999995</v>
      </c>
      <c r="U12">
        <v>8.9163350000000001</v>
      </c>
      <c r="V12">
        <v>9.5936380000000003</v>
      </c>
      <c r="W12">
        <v>8.8509810000000009</v>
      </c>
      <c r="X12">
        <v>8.9267319999999994</v>
      </c>
      <c r="Y12">
        <v>8.7841419999999992</v>
      </c>
      <c r="Z12">
        <v>9.3515320000000006</v>
      </c>
      <c r="AA12">
        <v>8.2835920000000005</v>
      </c>
      <c r="AB12">
        <v>8.9802040000000005</v>
      </c>
      <c r="AC12">
        <v>8.6861119999999996</v>
      </c>
      <c r="AD12">
        <v>9.3812379999999997</v>
      </c>
      <c r="AE12">
        <v>9.1138820000000003</v>
      </c>
      <c r="AF12">
        <v>8.8658339999999995</v>
      </c>
      <c r="AG12">
        <v>8.9519830000000002</v>
      </c>
      <c r="AH12">
        <v>9.2030010000000004</v>
      </c>
      <c r="AI12">
        <v>9.1019989999999993</v>
      </c>
      <c r="AJ12">
        <v>9.0930870000000006</v>
      </c>
      <c r="AK12">
        <v>9.1019989999999993</v>
      </c>
      <c r="AL12">
        <v>9.6471090000000004</v>
      </c>
      <c r="AM12">
        <v>9.0099099999999996</v>
      </c>
      <c r="AN12">
        <v>8.9608939999999997</v>
      </c>
      <c r="AO12">
        <v>9.0262480000000007</v>
      </c>
      <c r="AP12">
        <v>9.4020329999999994</v>
      </c>
      <c r="AQ12">
        <v>9.2341920000000002</v>
      </c>
      <c r="AR12">
        <v>9.1465589999999999</v>
      </c>
      <c r="AS12">
        <v>9.1792359999999995</v>
      </c>
      <c r="AT12">
        <v>9.4703569999999999</v>
      </c>
      <c r="AU12">
        <v>9.4540179999999996</v>
      </c>
      <c r="AV12">
        <v>9.1718089999999997</v>
      </c>
      <c r="AW12">
        <v>9.3337079999999997</v>
      </c>
    </row>
    <row r="13">
      <c r="A13">
        <v>12</v>
      </c>
      <c r="B13">
        <v>9.6367119999999993</v>
      </c>
      <c r="C13">
        <v>9.2876630000000002</v>
      </c>
      <c r="D13">
        <v>8.9311880000000006</v>
      </c>
      <c r="E13">
        <v>9.2341920000000002</v>
      </c>
      <c r="F13">
        <v>10.006555000000001</v>
      </c>
      <c r="G13">
        <v>9.3025169999999999</v>
      </c>
      <c r="H13">
        <v>8.8881139999999998</v>
      </c>
      <c r="I13">
        <v>9.1005140000000004</v>
      </c>
      <c r="J13">
        <v>8.8569230000000001</v>
      </c>
      <c r="K13">
        <v>8.6266990000000003</v>
      </c>
      <c r="L13">
        <v>9.2163679999999992</v>
      </c>
      <c r="M13">
        <v>8.5955069999999996</v>
      </c>
      <c r="N13">
        <v>9.5936380000000003</v>
      </c>
      <c r="O13">
        <v>9.0782340000000001</v>
      </c>
      <c r="P13">
        <v>9.1480440000000005</v>
      </c>
      <c r="Q13">
        <v>8.9727770000000007</v>
      </c>
      <c r="R13">
        <v>9.6441389999999991</v>
      </c>
      <c r="S13">
        <v>8.7232439999999993</v>
      </c>
      <c r="T13">
        <v>9.0975429999999999</v>
      </c>
      <c r="U13">
        <v>8.9282179999999993</v>
      </c>
      <c r="V13">
        <v>9.6055200000000003</v>
      </c>
      <c r="W13">
        <v>8.8613789999999995</v>
      </c>
      <c r="X13">
        <v>8.9400999999999993</v>
      </c>
      <c r="Y13">
        <v>8.7975100000000008</v>
      </c>
      <c r="Z13">
        <v>9.3589579999999994</v>
      </c>
      <c r="AA13">
        <v>8.2954740000000005</v>
      </c>
      <c r="AB13">
        <v>8.9906009999999998</v>
      </c>
      <c r="AC13">
        <v>8.6994790000000002</v>
      </c>
      <c r="AD13">
        <v>9.3960910000000002</v>
      </c>
      <c r="AE13">
        <v>9.1272500000000001</v>
      </c>
      <c r="AF13">
        <v>8.8762319999999999</v>
      </c>
      <c r="AG13">
        <v>8.9638650000000002</v>
      </c>
      <c r="AH13">
        <v>9.2133979999999998</v>
      </c>
      <c r="AI13">
        <v>9.1094259999999991</v>
      </c>
      <c r="AJ13">
        <v>9.1019989999999993</v>
      </c>
      <c r="AK13">
        <v>9.1109109999999998</v>
      </c>
      <c r="AL13">
        <v>9.6589919999999996</v>
      </c>
      <c r="AM13">
        <v>9.0188220000000001</v>
      </c>
      <c r="AN13">
        <v>8.9698060000000002</v>
      </c>
      <c r="AO13">
        <v>9.0321899999999999</v>
      </c>
      <c r="AP13">
        <v>9.4154</v>
      </c>
      <c r="AQ13">
        <v>9.2445889999999995</v>
      </c>
      <c r="AR13">
        <v>9.1614120000000003</v>
      </c>
      <c r="AS13">
        <v>9.1970589999999994</v>
      </c>
      <c r="AT13">
        <v>9.4881810000000009</v>
      </c>
      <c r="AU13">
        <v>9.4659010000000006</v>
      </c>
      <c r="AV13">
        <v>9.1896330000000006</v>
      </c>
      <c r="AW13">
        <v>9.3589579999999994</v>
      </c>
    </row>
    <row r="14">
      <c r="A14">
        <v>13</v>
      </c>
      <c r="B14">
        <v>9.6485939999999992</v>
      </c>
      <c r="C14">
        <v>9.3040020000000005</v>
      </c>
      <c r="D14">
        <v>8.9430709999999998</v>
      </c>
      <c r="E14">
        <v>9.2505310000000005</v>
      </c>
      <c r="F14">
        <v>10.012496000000001</v>
      </c>
      <c r="G14">
        <v>9.3173700000000004</v>
      </c>
      <c r="H14">
        <v>8.9014819999999997</v>
      </c>
      <c r="I14">
        <v>9.1094259999999991</v>
      </c>
      <c r="J14">
        <v>8.8673199999999994</v>
      </c>
      <c r="K14">
        <v>8.6385819999999995</v>
      </c>
      <c r="L14">
        <v>9.2267659999999996</v>
      </c>
      <c r="M14">
        <v>8.6073900000000005</v>
      </c>
      <c r="N14">
        <v>9.6055200000000003</v>
      </c>
      <c r="O14">
        <v>9.0871460000000006</v>
      </c>
      <c r="P14">
        <v>9.1554710000000004</v>
      </c>
      <c r="Q14">
        <v>8.9802040000000005</v>
      </c>
      <c r="R14">
        <v>9.6560210000000009</v>
      </c>
      <c r="S14">
        <v>8.7366119999999992</v>
      </c>
      <c r="T14">
        <v>9.1079399999999993</v>
      </c>
      <c r="U14">
        <v>8.9415849999999999</v>
      </c>
      <c r="V14">
        <v>9.6188880000000001</v>
      </c>
      <c r="W14">
        <v>8.8702900000000007</v>
      </c>
      <c r="X14">
        <v>8.9534680000000009</v>
      </c>
      <c r="Y14">
        <v>8.8079070000000002</v>
      </c>
      <c r="Z14">
        <v>9.3738119999999991</v>
      </c>
      <c r="AA14">
        <v>8.3029010000000003</v>
      </c>
      <c r="AB14">
        <v>9.0069389999999991</v>
      </c>
      <c r="AC14">
        <v>8.7113619999999994</v>
      </c>
      <c r="AD14">
        <v>9.4020329999999994</v>
      </c>
      <c r="AE14">
        <v>9.1361609999999995</v>
      </c>
      <c r="AF14">
        <v>8.8836580000000005</v>
      </c>
      <c r="AG14">
        <v>8.9742619999999995</v>
      </c>
      <c r="AH14">
        <v>9.2237950000000009</v>
      </c>
      <c r="AI14">
        <v>9.1213080000000009</v>
      </c>
      <c r="AJ14">
        <v>9.1138820000000003</v>
      </c>
      <c r="AK14">
        <v>9.1198230000000002</v>
      </c>
      <c r="AL14">
        <v>9.6679040000000001</v>
      </c>
      <c r="AM14">
        <v>9.0277340000000006</v>
      </c>
      <c r="AN14">
        <v>8.9787180000000006</v>
      </c>
      <c r="AO14">
        <v>9.0411009999999994</v>
      </c>
      <c r="AP14">
        <v>9.4272829999999992</v>
      </c>
      <c r="AQ14">
        <v>9.2549860000000006</v>
      </c>
      <c r="AR14">
        <v>9.1747800000000002</v>
      </c>
      <c r="AS14">
        <v>9.2074560000000005</v>
      </c>
      <c r="AT14">
        <v>9.5060040000000008</v>
      </c>
      <c r="AU14">
        <v>9.4822389999999999</v>
      </c>
      <c r="AV14">
        <v>9.2030010000000004</v>
      </c>
      <c r="AW14">
        <v>9.3752969999999998</v>
      </c>
    </row>
    <row r="15">
      <c r="A15">
        <v>14</v>
      </c>
      <c r="B15">
        <v>9.6575059999999997</v>
      </c>
      <c r="C15">
        <v>9.3099430000000005</v>
      </c>
      <c r="D15">
        <v>8.9534680000000009</v>
      </c>
      <c r="E15">
        <v>9.2624130000000005</v>
      </c>
      <c r="F15">
        <v>10.028835000000001</v>
      </c>
      <c r="G15">
        <v>9.3307369999999992</v>
      </c>
      <c r="H15">
        <v>8.9148499999999995</v>
      </c>
      <c r="I15">
        <v>9.1242789999999996</v>
      </c>
      <c r="J15">
        <v>8.8821729999999999</v>
      </c>
      <c r="K15">
        <v>8.6489790000000006</v>
      </c>
      <c r="L15">
        <v>9.2386479999999995</v>
      </c>
      <c r="M15">
        <v>8.6177869999999999</v>
      </c>
      <c r="N15">
        <v>9.6174029999999995</v>
      </c>
      <c r="O15">
        <v>9.0930870000000006</v>
      </c>
      <c r="P15">
        <v>9.1658679999999997</v>
      </c>
      <c r="Q15">
        <v>8.9906009999999998</v>
      </c>
      <c r="R15">
        <v>9.6649329999999996</v>
      </c>
      <c r="S15">
        <v>8.7425529999999991</v>
      </c>
      <c r="T15">
        <v>9.1183379999999996</v>
      </c>
      <c r="U15">
        <v>8.9475269999999991</v>
      </c>
      <c r="V15">
        <v>9.6278000000000006</v>
      </c>
      <c r="W15">
        <v>8.8836580000000005</v>
      </c>
      <c r="X15">
        <v>8.9638650000000002</v>
      </c>
      <c r="Y15">
        <v>8.8168190000000006</v>
      </c>
      <c r="Z15">
        <v>9.3842090000000002</v>
      </c>
      <c r="AA15">
        <v>8.3162690000000001</v>
      </c>
      <c r="AB15">
        <v>9.0158509999999996</v>
      </c>
      <c r="AC15">
        <v>8.7232439999999993</v>
      </c>
      <c r="AD15">
        <v>9.4079739999999994</v>
      </c>
      <c r="AE15">
        <v>9.1435879999999994</v>
      </c>
      <c r="AF15">
        <v>8.8970260000000003</v>
      </c>
      <c r="AG15">
        <v>8.983174</v>
      </c>
      <c r="AH15">
        <v>9.2341920000000002</v>
      </c>
      <c r="AI15">
        <v>9.1272500000000001</v>
      </c>
      <c r="AJ15">
        <v>9.1168519999999997</v>
      </c>
      <c r="AK15">
        <v>9.1257640000000002</v>
      </c>
      <c r="AL15">
        <v>9.6753300000000007</v>
      </c>
      <c r="AM15">
        <v>9.0351599999999994</v>
      </c>
      <c r="AN15">
        <v>8.9802040000000005</v>
      </c>
      <c r="AO15">
        <v>9.0470430000000004</v>
      </c>
      <c r="AP15">
        <v>9.4347089999999998</v>
      </c>
      <c r="AQ15">
        <v>9.2668689999999998</v>
      </c>
      <c r="AR15">
        <v>9.1836909999999996</v>
      </c>
      <c r="AS15">
        <v>9.2178540000000009</v>
      </c>
      <c r="AT15">
        <v>9.511946</v>
      </c>
      <c r="AU15">
        <v>9.4926370000000002</v>
      </c>
      <c r="AV15">
        <v>9.2193389999999997</v>
      </c>
      <c r="AW15">
        <v>9.3856940000000009</v>
      </c>
    </row>
    <row r="16">
      <c r="A16">
        <v>15</v>
      </c>
      <c r="B16">
        <v>9.6723599999999994</v>
      </c>
      <c r="C16">
        <v>9.3233110000000003</v>
      </c>
      <c r="D16">
        <v>8.9653500000000008</v>
      </c>
      <c r="E16">
        <v>9.2713249999999992</v>
      </c>
      <c r="F16">
        <v>10.042202</v>
      </c>
      <c r="G16">
        <v>9.3426200000000001</v>
      </c>
      <c r="H16">
        <v>8.9341589999999993</v>
      </c>
      <c r="I16">
        <v>9.1376469999999994</v>
      </c>
      <c r="J16">
        <v>8.8940549999999998</v>
      </c>
      <c r="K16">
        <v>8.659376</v>
      </c>
      <c r="L16">
        <v>9.2505310000000005</v>
      </c>
      <c r="M16">
        <v>8.6252139999999997</v>
      </c>
      <c r="N16">
        <v>9.6248290000000001</v>
      </c>
      <c r="O16">
        <v>9.1049699999999998</v>
      </c>
      <c r="P16">
        <v>9.1718089999999997</v>
      </c>
      <c r="Q16">
        <v>9.0009979999999992</v>
      </c>
      <c r="R16">
        <v>9.673845</v>
      </c>
      <c r="S16">
        <v>8.7544360000000001</v>
      </c>
      <c r="T16">
        <v>9.1331910000000001</v>
      </c>
      <c r="U16">
        <v>8.9608939999999997</v>
      </c>
      <c r="V16">
        <v>9.6426529999999993</v>
      </c>
      <c r="W16">
        <v>8.8970260000000003</v>
      </c>
      <c r="X16">
        <v>8.9742619999999995</v>
      </c>
      <c r="Y16">
        <v>8.8301870000000005</v>
      </c>
      <c r="Z16">
        <v>9.3990620000000007</v>
      </c>
      <c r="AA16">
        <v>8.3326069999999994</v>
      </c>
      <c r="AB16">
        <v>9.0336750000000006</v>
      </c>
      <c r="AC16">
        <v>8.7425529999999991</v>
      </c>
      <c r="AD16">
        <v>9.4154</v>
      </c>
      <c r="AE16">
        <v>9.1539850000000005</v>
      </c>
      <c r="AF16">
        <v>8.9029670000000003</v>
      </c>
      <c r="AG16">
        <v>8.9920860000000005</v>
      </c>
      <c r="AH16">
        <v>9.2431040000000007</v>
      </c>
      <c r="AI16">
        <v>9.1376469999999994</v>
      </c>
      <c r="AJ16">
        <v>9.1302199999999996</v>
      </c>
      <c r="AK16">
        <v>9.139132</v>
      </c>
      <c r="AL16">
        <v>9.6827570000000005</v>
      </c>
      <c r="AM16">
        <v>9.0411009999999994</v>
      </c>
      <c r="AN16">
        <v>8.9846590000000006</v>
      </c>
      <c r="AO16">
        <v>9.0574399999999997</v>
      </c>
      <c r="AP16">
        <v>9.4465920000000008</v>
      </c>
      <c r="AQ16">
        <v>9.2772659999999991</v>
      </c>
      <c r="AR16">
        <v>9.1926030000000001</v>
      </c>
      <c r="AS16">
        <v>9.2282510000000002</v>
      </c>
      <c r="AT16">
        <v>9.5253130000000006</v>
      </c>
      <c r="AU16">
        <v>9.5030339999999995</v>
      </c>
      <c r="AV16">
        <v>9.2327069999999996</v>
      </c>
      <c r="AW16">
        <v>9.3960910000000002</v>
      </c>
    </row>
    <row r="17">
      <c r="A17">
        <v>16</v>
      </c>
      <c r="B17">
        <v>9.6931539999999998</v>
      </c>
      <c r="C17">
        <v>9.3485610000000001</v>
      </c>
      <c r="D17">
        <v>8.989115</v>
      </c>
      <c r="E17">
        <v>9.2980610000000006</v>
      </c>
      <c r="F17">
        <v>10.070423</v>
      </c>
      <c r="G17">
        <v>9.3738119999999991</v>
      </c>
      <c r="H17">
        <v>8.9623799999999996</v>
      </c>
      <c r="I17">
        <v>9.1643819999999998</v>
      </c>
      <c r="J17">
        <v>8.9103940000000001</v>
      </c>
      <c r="K17">
        <v>8.6801700000000004</v>
      </c>
      <c r="L17">
        <v>9.2668689999999998</v>
      </c>
      <c r="M17">
        <v>8.6474930000000008</v>
      </c>
      <c r="N17">
        <v>9.6411680000000004</v>
      </c>
      <c r="O17">
        <v>9.1198230000000002</v>
      </c>
      <c r="P17">
        <v>9.1881470000000007</v>
      </c>
      <c r="Q17">
        <v>9.0188220000000001</v>
      </c>
      <c r="R17">
        <v>9.6946390000000005</v>
      </c>
      <c r="S17">
        <v>8.7796859999999999</v>
      </c>
      <c r="T17">
        <v>9.1510149999999992</v>
      </c>
      <c r="U17">
        <v>8.9816889999999994</v>
      </c>
      <c r="V17">
        <v>9.6664180000000002</v>
      </c>
      <c r="W17">
        <v>8.9222760000000001</v>
      </c>
      <c r="X17">
        <v>8.9980270000000004</v>
      </c>
      <c r="Y17">
        <v>8.8554370000000002</v>
      </c>
      <c r="Z17">
        <v>9.4302530000000004</v>
      </c>
      <c r="AA17">
        <v>8.3608279999999997</v>
      </c>
      <c r="AB17">
        <v>9.0678370000000008</v>
      </c>
      <c r="AC17">
        <v>8.7737449999999999</v>
      </c>
      <c r="AD17">
        <v>9.4272829999999992</v>
      </c>
      <c r="AE17">
        <v>9.1688379999999992</v>
      </c>
      <c r="AF17">
        <v>8.9207909999999995</v>
      </c>
      <c r="AG17">
        <v>9.0069389999999991</v>
      </c>
      <c r="AH17">
        <v>9.2653839999999992</v>
      </c>
      <c r="AI17">
        <v>9.1599260000000005</v>
      </c>
      <c r="AJ17">
        <v>9.1510149999999992</v>
      </c>
      <c r="AK17">
        <v>9.1628969999999992</v>
      </c>
      <c r="AL17">
        <v>9.6961250000000003</v>
      </c>
      <c r="AM17">
        <v>9.0559550000000009</v>
      </c>
      <c r="AN17">
        <v>9.0039689999999997</v>
      </c>
      <c r="AO17">
        <v>9.0722930000000002</v>
      </c>
      <c r="AP17">
        <v>9.4644159999999999</v>
      </c>
      <c r="AQ17">
        <v>9.2936049999999994</v>
      </c>
      <c r="AR17">
        <v>9.2074560000000005</v>
      </c>
      <c r="AS17">
        <v>9.2431040000000007</v>
      </c>
      <c r="AT17">
        <v>9.5431369999999998</v>
      </c>
      <c r="AU17">
        <v>9.5193720000000006</v>
      </c>
      <c r="AV17">
        <v>9.2490450000000006</v>
      </c>
      <c r="AW17">
        <v>9.4168859999999999</v>
      </c>
    </row>
    <row r="18">
      <c r="A18">
        <v>17</v>
      </c>
      <c r="B18">
        <v>9.7228600000000007</v>
      </c>
      <c r="C18">
        <v>9.3797529999999991</v>
      </c>
      <c r="D18">
        <v>9.0217919999999996</v>
      </c>
      <c r="E18">
        <v>9.3322230000000008</v>
      </c>
      <c r="F18">
        <v>10.106071</v>
      </c>
      <c r="G18">
        <v>9.4139149999999994</v>
      </c>
      <c r="H18">
        <v>8.9995130000000003</v>
      </c>
      <c r="I18">
        <v>9.2074560000000005</v>
      </c>
      <c r="J18">
        <v>8.9341589999999993</v>
      </c>
      <c r="K18">
        <v>8.7039349999999995</v>
      </c>
      <c r="L18">
        <v>9.2921189999999996</v>
      </c>
      <c r="M18">
        <v>8.6727439999999998</v>
      </c>
      <c r="N18">
        <v>9.6634480000000007</v>
      </c>
      <c r="O18">
        <v>9.1376469999999994</v>
      </c>
      <c r="P18">
        <v>9.2074560000000005</v>
      </c>
      <c r="Q18">
        <v>9.0351599999999994</v>
      </c>
      <c r="R18">
        <v>9.7213750000000001</v>
      </c>
      <c r="S18">
        <v>8.8034510000000008</v>
      </c>
      <c r="T18">
        <v>9.1747800000000002</v>
      </c>
      <c r="U18">
        <v>9.0054540000000003</v>
      </c>
      <c r="V18">
        <v>9.7035509999999991</v>
      </c>
      <c r="W18">
        <v>8.9787180000000006</v>
      </c>
      <c r="X18">
        <v>9.036645</v>
      </c>
      <c r="Y18">
        <v>8.8895990000000005</v>
      </c>
      <c r="Z18">
        <v>9.4792690000000004</v>
      </c>
      <c r="AA18">
        <v>8.4053869999999993</v>
      </c>
      <c r="AB18">
        <v>9.1153670000000009</v>
      </c>
      <c r="AC18">
        <v>8.8183039999999995</v>
      </c>
      <c r="AD18">
        <v>9.4421359999999996</v>
      </c>
      <c r="AE18">
        <v>9.1822060000000008</v>
      </c>
      <c r="AF18">
        <v>8.9341589999999993</v>
      </c>
      <c r="AG18">
        <v>9.0173360000000002</v>
      </c>
      <c r="AH18">
        <v>9.2921189999999996</v>
      </c>
      <c r="AI18">
        <v>9.1896330000000006</v>
      </c>
      <c r="AJ18">
        <v>9.1836909999999996</v>
      </c>
      <c r="AK18">
        <v>9.1911179999999995</v>
      </c>
      <c r="AL18">
        <v>9.7094919999999991</v>
      </c>
      <c r="AM18">
        <v>9.0708079999999995</v>
      </c>
      <c r="AN18">
        <v>9.0158509999999996</v>
      </c>
      <c r="AO18">
        <v>9.0901169999999993</v>
      </c>
      <c r="AP18">
        <v>9.4733280000000004</v>
      </c>
      <c r="AQ18">
        <v>9.3054869999999994</v>
      </c>
      <c r="AR18">
        <v>9.2178540000000009</v>
      </c>
      <c r="AS18">
        <v>9.2579569999999993</v>
      </c>
      <c r="AT18">
        <v>9.5535340000000009</v>
      </c>
      <c r="AU18">
        <v>9.5327400000000004</v>
      </c>
      <c r="AV18">
        <v>9.2609279999999998</v>
      </c>
      <c r="AW18">
        <v>9.4228269999999998</v>
      </c>
    </row>
    <row r="19">
      <c r="A19">
        <v>18</v>
      </c>
      <c r="B19">
        <v>9.7837580000000006</v>
      </c>
      <c r="C19">
        <v>9.4361949999999997</v>
      </c>
      <c r="D19">
        <v>9.07972</v>
      </c>
      <c r="E19">
        <v>9.3931210000000007</v>
      </c>
      <c r="F19">
        <v>10.184793000000001</v>
      </c>
      <c r="G19">
        <v>9.4896659999999997</v>
      </c>
      <c r="H19">
        <v>9.07972</v>
      </c>
      <c r="I19">
        <v>9.2846930000000008</v>
      </c>
      <c r="J19">
        <v>8.983174</v>
      </c>
      <c r="K19">
        <v>8.7484950000000001</v>
      </c>
      <c r="L19">
        <v>9.3366790000000002</v>
      </c>
      <c r="M19">
        <v>8.7158180000000005</v>
      </c>
      <c r="N19">
        <v>9.6976099999999992</v>
      </c>
      <c r="O19">
        <v>9.1658679999999997</v>
      </c>
      <c r="P19">
        <v>9.2371630000000007</v>
      </c>
      <c r="Q19">
        <v>9.0678370000000008</v>
      </c>
      <c r="R19">
        <v>9.7644490000000008</v>
      </c>
      <c r="S19">
        <v>8.8494960000000003</v>
      </c>
      <c r="T19">
        <v>9.2297360000000008</v>
      </c>
      <c r="U19">
        <v>9.0529840000000004</v>
      </c>
      <c r="V19">
        <v>9.7644490000000008</v>
      </c>
      <c r="W19">
        <v>9.0396160000000005</v>
      </c>
      <c r="X19">
        <v>9.1005140000000004</v>
      </c>
      <c r="Y19">
        <v>8.9549529999999997</v>
      </c>
      <c r="Z19">
        <v>9.5683880000000006</v>
      </c>
      <c r="AA19">
        <v>8.4945059999999994</v>
      </c>
      <c r="AB19">
        <v>9.2030010000000004</v>
      </c>
      <c r="AC19">
        <v>8.9148499999999995</v>
      </c>
      <c r="AD19">
        <v>9.4748129999999993</v>
      </c>
      <c r="AE19">
        <v>9.2148830000000004</v>
      </c>
      <c r="AF19">
        <v>8.9638650000000002</v>
      </c>
      <c r="AG19">
        <v>9.0514989999999997</v>
      </c>
      <c r="AH19">
        <v>9.355988</v>
      </c>
      <c r="AI19">
        <v>9.2520159999999994</v>
      </c>
      <c r="AJ19">
        <v>9.2460749999999994</v>
      </c>
      <c r="AK19">
        <v>9.2505310000000005</v>
      </c>
      <c r="AL19">
        <v>9.7362280000000005</v>
      </c>
      <c r="AM19">
        <v>9.0975429999999999</v>
      </c>
      <c r="AN19">
        <v>9.0425869999999993</v>
      </c>
      <c r="AO19">
        <v>9.1138820000000003</v>
      </c>
      <c r="AP19">
        <v>9.4911510000000003</v>
      </c>
      <c r="AQ19">
        <v>9.3233110000000003</v>
      </c>
      <c r="AR19">
        <v>9.2341920000000002</v>
      </c>
      <c r="AS19">
        <v>9.2713249999999992</v>
      </c>
      <c r="AT19">
        <v>9.5698729999999994</v>
      </c>
      <c r="AU19">
        <v>9.5490790000000008</v>
      </c>
      <c r="AV19">
        <v>9.2772659999999991</v>
      </c>
      <c r="AW19">
        <v>9.4436210000000003</v>
      </c>
    </row>
    <row r="20">
      <c r="A20">
        <v>19</v>
      </c>
      <c r="B20">
        <v>9.8713909999999991</v>
      </c>
      <c r="C20">
        <v>9.5267990000000005</v>
      </c>
      <c r="D20">
        <v>9.1703240000000008</v>
      </c>
      <c r="E20">
        <v>9.4822389999999999</v>
      </c>
      <c r="F20">
        <v>10.303618</v>
      </c>
      <c r="G20">
        <v>9.6174029999999995</v>
      </c>
      <c r="H20">
        <v>9.2074560000000005</v>
      </c>
      <c r="I20">
        <v>9.4168859999999999</v>
      </c>
      <c r="J20">
        <v>9.0485279999999992</v>
      </c>
      <c r="K20">
        <v>8.8108780000000007</v>
      </c>
      <c r="L20">
        <v>9.3975770000000001</v>
      </c>
      <c r="M20">
        <v>8.7826570000000004</v>
      </c>
      <c r="N20">
        <v>9.7377129999999994</v>
      </c>
      <c r="O20">
        <v>9.2030010000000004</v>
      </c>
      <c r="P20">
        <v>9.2757810000000003</v>
      </c>
      <c r="Q20">
        <v>9.1138820000000003</v>
      </c>
      <c r="R20">
        <v>9.8342589999999994</v>
      </c>
      <c r="S20">
        <v>8.9193060000000006</v>
      </c>
      <c r="T20">
        <v>9.301031</v>
      </c>
      <c r="U20">
        <v>9.1213080000000009</v>
      </c>
      <c r="V20">
        <v>9.8699060000000003</v>
      </c>
      <c r="W20">
        <v>9.1510149999999992</v>
      </c>
      <c r="X20">
        <v>9.2089420000000004</v>
      </c>
      <c r="Y20">
        <v>9.0633809999999997</v>
      </c>
      <c r="Z20">
        <v>9.7184039999999996</v>
      </c>
      <c r="AA20">
        <v>8.6474930000000008</v>
      </c>
      <c r="AB20">
        <v>9.3604439999999993</v>
      </c>
      <c r="AC20">
        <v>9.0693219999999997</v>
      </c>
      <c r="AD20">
        <v>9.5060040000000008</v>
      </c>
      <c r="AE20">
        <v>9.2445889999999995</v>
      </c>
      <c r="AF20">
        <v>9.0009979999999992</v>
      </c>
      <c r="AG20">
        <v>9.0886309999999995</v>
      </c>
      <c r="AH20">
        <v>9.4555039999999995</v>
      </c>
      <c r="AI20">
        <v>9.3515320000000006</v>
      </c>
      <c r="AJ20">
        <v>9.3485610000000001</v>
      </c>
      <c r="AK20">
        <v>9.3485610000000001</v>
      </c>
      <c r="AL20">
        <v>9.7674199999999995</v>
      </c>
      <c r="AM20">
        <v>9.1287350000000007</v>
      </c>
      <c r="AN20">
        <v>9.0737780000000008</v>
      </c>
      <c r="AO20">
        <v>9.1510149999999992</v>
      </c>
      <c r="AP20">
        <v>9.4956069999999997</v>
      </c>
      <c r="AQ20">
        <v>9.3322230000000008</v>
      </c>
      <c r="AR20">
        <v>9.24756</v>
      </c>
      <c r="AS20">
        <v>9.2832070000000009</v>
      </c>
      <c r="AT20">
        <v>9.5847259999999999</v>
      </c>
      <c r="AU20">
        <v>9.5639319999999994</v>
      </c>
      <c r="AV20">
        <v>9.2876630000000002</v>
      </c>
      <c r="AW20">
        <v>9.4555039999999995</v>
      </c>
    </row>
    <row r="21">
      <c r="A21">
        <v>20</v>
      </c>
      <c r="B21">
        <v>10.046658000000001</v>
      </c>
      <c r="C21">
        <v>9.7050359999999998</v>
      </c>
      <c r="D21">
        <v>9.3515320000000006</v>
      </c>
      <c r="E21">
        <v>9.6664180000000002</v>
      </c>
      <c r="F21">
        <v>10.539782000000001</v>
      </c>
      <c r="G21">
        <v>9.8684209999999997</v>
      </c>
      <c r="H21">
        <v>9.4555039999999995</v>
      </c>
      <c r="I21">
        <v>9.6753300000000007</v>
      </c>
      <c r="J21">
        <v>9.1851769999999995</v>
      </c>
      <c r="K21">
        <v>8.9475269999999991</v>
      </c>
      <c r="L21">
        <v>9.5208580000000005</v>
      </c>
      <c r="M21">
        <v>8.9148499999999995</v>
      </c>
      <c r="N21">
        <v>9.8223760000000002</v>
      </c>
      <c r="O21">
        <v>9.2817220000000002</v>
      </c>
      <c r="P21">
        <v>9.3515320000000006</v>
      </c>
      <c r="Q21">
        <v>9.1866620000000001</v>
      </c>
      <c r="R21">
        <v>9.9679369999999992</v>
      </c>
      <c r="S21">
        <v>9.0604099999999992</v>
      </c>
      <c r="T21">
        <v>9.4421359999999996</v>
      </c>
      <c r="U21">
        <v>9.259442</v>
      </c>
      <c r="V21">
        <v>10.07785</v>
      </c>
      <c r="W21">
        <v>9.3738119999999991</v>
      </c>
      <c r="X21">
        <v>9.4272829999999992</v>
      </c>
      <c r="Y21">
        <v>9.2802369999999996</v>
      </c>
      <c r="Z21">
        <v>10.012496000000001</v>
      </c>
      <c r="AA21">
        <v>8.9415849999999999</v>
      </c>
      <c r="AB21">
        <v>9.6530500000000004</v>
      </c>
      <c r="AC21">
        <v>9.3871789999999997</v>
      </c>
      <c r="AD21">
        <v>9.5802700000000005</v>
      </c>
      <c r="AE21">
        <v>9.3173700000000004</v>
      </c>
      <c r="AF21">
        <v>9.0722930000000002</v>
      </c>
      <c r="AG21">
        <v>9.1539850000000005</v>
      </c>
      <c r="AH21">
        <v>9.6441389999999991</v>
      </c>
      <c r="AI21">
        <v>9.5490790000000008</v>
      </c>
      <c r="AJ21">
        <v>9.5505639999999996</v>
      </c>
      <c r="AK21">
        <v>9.5446229999999996</v>
      </c>
      <c r="AL21">
        <v>9.8268319999999996</v>
      </c>
      <c r="AM21">
        <v>9.1851769999999995</v>
      </c>
      <c r="AN21">
        <v>9.1346760000000007</v>
      </c>
      <c r="AO21">
        <v>9.2163679999999992</v>
      </c>
      <c r="AP21">
        <v>9.5149159999999995</v>
      </c>
      <c r="AQ21">
        <v>9.3485610000000001</v>
      </c>
      <c r="AR21">
        <v>9.2609279999999998</v>
      </c>
      <c r="AS21">
        <v>9.2995459999999994</v>
      </c>
      <c r="AT21">
        <v>9.6025500000000008</v>
      </c>
      <c r="AU21">
        <v>9.5832409999999992</v>
      </c>
      <c r="AV21">
        <v>9.306972</v>
      </c>
      <c r="AW21">
        <v>9.4792690000000004</v>
      </c>
    </row>
    <row r="22">
      <c r="A22">
        <v>21</v>
      </c>
      <c r="B22">
        <v>10.364515000000001</v>
      </c>
      <c r="C22">
        <v>10.025864</v>
      </c>
      <c r="D22">
        <v>9.6753300000000007</v>
      </c>
      <c r="E22">
        <v>9.9976430000000001</v>
      </c>
      <c r="F22">
        <v>10.979435</v>
      </c>
      <c r="G22">
        <v>10.325896999999999</v>
      </c>
      <c r="H22">
        <v>9.9129799999999992</v>
      </c>
      <c r="I22">
        <v>10.14766</v>
      </c>
      <c r="J22">
        <v>9.4257980000000003</v>
      </c>
      <c r="K22">
        <v>9.194089</v>
      </c>
      <c r="L22">
        <v>9.7436550000000004</v>
      </c>
      <c r="M22">
        <v>9.1584409999999998</v>
      </c>
      <c r="N22">
        <v>9.9619959999999992</v>
      </c>
      <c r="O22">
        <v>9.4139149999999994</v>
      </c>
      <c r="P22">
        <v>9.4807539999999992</v>
      </c>
      <c r="Q22">
        <v>9.3277669999999997</v>
      </c>
      <c r="R22">
        <v>10.208558</v>
      </c>
      <c r="S22">
        <v>9.3054869999999994</v>
      </c>
      <c r="T22">
        <v>9.7005800000000004</v>
      </c>
      <c r="U22">
        <v>9.5104600000000001</v>
      </c>
      <c r="V22">
        <v>10.453633999999999</v>
      </c>
      <c r="W22">
        <v>9.7703900000000008</v>
      </c>
      <c r="X22">
        <v>9.8223760000000002</v>
      </c>
      <c r="Y22">
        <v>9.673845</v>
      </c>
      <c r="Z22">
        <v>10.551665</v>
      </c>
      <c r="AA22">
        <v>9.4777830000000005</v>
      </c>
      <c r="AB22">
        <v>10.192219</v>
      </c>
      <c r="AC22">
        <v>10.013982</v>
      </c>
      <c r="AD22">
        <v>9.6976099999999992</v>
      </c>
      <c r="AE22">
        <v>9.4302530000000004</v>
      </c>
      <c r="AF22">
        <v>9.1836909999999996</v>
      </c>
      <c r="AG22">
        <v>9.2698400000000003</v>
      </c>
      <c r="AH22">
        <v>9.9902169999999995</v>
      </c>
      <c r="AI22">
        <v>9.9055540000000004</v>
      </c>
      <c r="AJ22">
        <v>9.9159509999999997</v>
      </c>
      <c r="AK22">
        <v>9.8951560000000001</v>
      </c>
      <c r="AL22">
        <v>9.9204070000000009</v>
      </c>
      <c r="AM22">
        <v>9.2891490000000001</v>
      </c>
      <c r="AN22">
        <v>9.2371630000000007</v>
      </c>
      <c r="AO22">
        <v>9.3277669999999997</v>
      </c>
      <c r="AP22">
        <v>9.523828</v>
      </c>
      <c r="AQ22">
        <v>9.3619289999999999</v>
      </c>
      <c r="AR22">
        <v>9.2728099999999998</v>
      </c>
      <c r="AS22">
        <v>9.3084579999999999</v>
      </c>
      <c r="AT22">
        <v>9.6174029999999995</v>
      </c>
      <c r="AU22">
        <v>9.5966090000000008</v>
      </c>
      <c r="AV22">
        <v>9.3203399999999998</v>
      </c>
      <c r="AW22">
        <v>9.4911510000000003</v>
      </c>
    </row>
    <row r="23">
      <c r="A23">
        <v>22</v>
      </c>
      <c r="B23">
        <v>10.970523</v>
      </c>
      <c r="C23">
        <v>10.625931</v>
      </c>
      <c r="D23">
        <v>10.284309</v>
      </c>
      <c r="E23">
        <v>10.614048</v>
      </c>
      <c r="F23">
        <v>11.781504</v>
      </c>
      <c r="G23">
        <v>11.165099</v>
      </c>
      <c r="H23">
        <v>10.749212</v>
      </c>
      <c r="I23">
        <v>11.006171</v>
      </c>
      <c r="J23">
        <v>9.8847590000000007</v>
      </c>
      <c r="K23">
        <v>9.6278000000000006</v>
      </c>
      <c r="L23">
        <v>10.17291</v>
      </c>
      <c r="M23">
        <v>9.6174029999999995</v>
      </c>
      <c r="N23">
        <v>10.223411</v>
      </c>
      <c r="O23">
        <v>9.6634480000000007</v>
      </c>
      <c r="P23">
        <v>9.7258309999999994</v>
      </c>
      <c r="Q23">
        <v>9.5980939999999997</v>
      </c>
      <c r="R23">
        <v>10.663062999999999</v>
      </c>
      <c r="S23">
        <v>9.7867289999999993</v>
      </c>
      <c r="T23">
        <v>10.193704</v>
      </c>
      <c r="U23">
        <v>9.9798190000000009</v>
      </c>
      <c r="V23">
        <v>11.148761</v>
      </c>
      <c r="W23">
        <v>10.507106</v>
      </c>
      <c r="X23">
        <v>10.544238</v>
      </c>
      <c r="Y23">
        <v>10.400162999999999</v>
      </c>
      <c r="Z23">
        <v>11.533457</v>
      </c>
      <c r="AA23">
        <v>10.443237</v>
      </c>
      <c r="AB23">
        <v>11.172526</v>
      </c>
      <c r="AC23">
        <v>10.989832</v>
      </c>
      <c r="AD23">
        <v>9.9233770000000003</v>
      </c>
      <c r="AE23">
        <v>9.6500800000000009</v>
      </c>
      <c r="AF23">
        <v>9.4109440000000006</v>
      </c>
      <c r="AG23">
        <v>9.4911510000000003</v>
      </c>
      <c r="AH23">
        <v>10.637813</v>
      </c>
      <c r="AI23">
        <v>10.570974</v>
      </c>
      <c r="AJ23">
        <v>10.597709999999999</v>
      </c>
      <c r="AK23">
        <v>10.551665</v>
      </c>
      <c r="AL23">
        <v>10.109042000000001</v>
      </c>
      <c r="AM23">
        <v>9.4866949999999992</v>
      </c>
      <c r="AN23">
        <v>9.4406510000000008</v>
      </c>
      <c r="AO23">
        <v>9.5446229999999996</v>
      </c>
      <c r="AP23">
        <v>9.5475930000000009</v>
      </c>
      <c r="AQ23">
        <v>9.3812379999999997</v>
      </c>
      <c r="AR23">
        <v>9.2906340000000007</v>
      </c>
      <c r="AS23">
        <v>9.3262820000000008</v>
      </c>
      <c r="AT23">
        <v>9.6381969999999999</v>
      </c>
      <c r="AU23">
        <v>9.6159180000000006</v>
      </c>
      <c r="AV23">
        <v>9.3411349999999995</v>
      </c>
      <c r="AW23">
        <v>9.517887</v>
      </c>
    </row>
    <row r="24">
      <c r="A24">
        <v>23</v>
      </c>
      <c r="B24">
        <v>12.036978</v>
      </c>
      <c r="C24">
        <v>11.693871</v>
      </c>
      <c r="D24">
        <v>11.361160999999999</v>
      </c>
      <c r="E24">
        <v>11.707239</v>
      </c>
      <c r="F24">
        <v>13.195522</v>
      </c>
      <c r="G24">
        <v>12.617736000000001</v>
      </c>
      <c r="H24">
        <v>12.200362999999999</v>
      </c>
      <c r="I24">
        <v>12.484057</v>
      </c>
      <c r="J24">
        <v>10.703167000000001</v>
      </c>
      <c r="K24">
        <v>10.416501</v>
      </c>
      <c r="L24">
        <v>10.943788</v>
      </c>
      <c r="M24">
        <v>10.429869</v>
      </c>
      <c r="N24">
        <v>10.698710999999999</v>
      </c>
      <c r="O24">
        <v>10.126865</v>
      </c>
      <c r="P24">
        <v>10.168454000000001</v>
      </c>
      <c r="Q24">
        <v>10.080821</v>
      </c>
      <c r="R24">
        <v>11.481471000000001</v>
      </c>
      <c r="S24">
        <v>10.628901000000001</v>
      </c>
      <c r="T24">
        <v>11.071524999999999</v>
      </c>
      <c r="U24">
        <v>10.824963</v>
      </c>
      <c r="V24">
        <v>12.375629999999999</v>
      </c>
      <c r="W24">
        <v>11.794872</v>
      </c>
      <c r="X24">
        <v>11.818637000000001</v>
      </c>
      <c r="Y24">
        <v>11.659708999999999</v>
      </c>
      <c r="Z24">
        <v>13.188096</v>
      </c>
      <c r="AA24">
        <v>12.07114</v>
      </c>
      <c r="AB24">
        <v>12.827165000000001</v>
      </c>
      <c r="AC24">
        <v>12.669722</v>
      </c>
      <c r="AD24">
        <v>10.34075</v>
      </c>
      <c r="AE24">
        <v>10.054085000000001</v>
      </c>
      <c r="AF24">
        <v>9.8208909999999996</v>
      </c>
      <c r="AG24">
        <v>9.8966419999999999</v>
      </c>
      <c r="AH24">
        <v>11.759225000000001</v>
      </c>
      <c r="AI24">
        <v>11.726547999999999</v>
      </c>
      <c r="AJ24">
        <v>11.775563</v>
      </c>
      <c r="AK24">
        <v>11.690899999999999</v>
      </c>
      <c r="AL24">
        <v>10.444722000000001</v>
      </c>
      <c r="AM24">
        <v>9.8401999999999994</v>
      </c>
      <c r="AN24">
        <v>9.8030670000000004</v>
      </c>
      <c r="AO24">
        <v>9.9367450000000002</v>
      </c>
      <c r="AP24">
        <v>9.5609610000000007</v>
      </c>
      <c r="AQ24">
        <v>9.3960910000000002</v>
      </c>
      <c r="AR24">
        <v>9.3025169999999999</v>
      </c>
      <c r="AS24">
        <v>9.3366790000000002</v>
      </c>
      <c r="AT24">
        <v>9.6471090000000004</v>
      </c>
      <c r="AU24">
        <v>9.6278000000000006</v>
      </c>
      <c r="AV24">
        <v>9.3545020000000001</v>
      </c>
      <c r="AW24">
        <v>9.5327400000000004</v>
      </c>
    </row>
    <row r="25">
      <c r="A25">
        <v>24</v>
      </c>
      <c r="B25">
        <v>13.853516000000001</v>
      </c>
      <c r="C25">
        <v>13.504467999999999</v>
      </c>
      <c r="D25">
        <v>13.167301</v>
      </c>
      <c r="E25">
        <v>13.551997999999999</v>
      </c>
      <c r="F25">
        <v>15.476963</v>
      </c>
      <c r="G25">
        <v>14.940765000000001</v>
      </c>
      <c r="H25">
        <v>14.493686</v>
      </c>
      <c r="I25">
        <v>14.826396000000001</v>
      </c>
      <c r="J25">
        <v>12.124612000000001</v>
      </c>
      <c r="K25">
        <v>11.797843</v>
      </c>
      <c r="L25">
        <v>12.290967</v>
      </c>
      <c r="M25">
        <v>11.854285000000001</v>
      </c>
      <c r="N25">
        <v>11.573560000000001</v>
      </c>
      <c r="O25">
        <v>10.973494000000001</v>
      </c>
      <c r="P25">
        <v>10.985376</v>
      </c>
      <c r="Q25">
        <v>10.969037999999999</v>
      </c>
      <c r="R25">
        <v>12.911828</v>
      </c>
      <c r="S25">
        <v>12.097875999999999</v>
      </c>
      <c r="T25">
        <v>12.595456</v>
      </c>
      <c r="U25">
        <v>12.290967</v>
      </c>
      <c r="V25">
        <v>14.416449999999999</v>
      </c>
      <c r="W25">
        <v>13.892134</v>
      </c>
      <c r="X25">
        <v>13.898076</v>
      </c>
      <c r="Y25">
        <v>13.721323</v>
      </c>
      <c r="Z25">
        <v>15.774025999999999</v>
      </c>
      <c r="AA25">
        <v>14.551613</v>
      </c>
      <c r="AB25">
        <v>15.384874</v>
      </c>
      <c r="AC25">
        <v>15.242284</v>
      </c>
      <c r="AD25">
        <v>11.116084000000001</v>
      </c>
      <c r="AE25">
        <v>10.795256</v>
      </c>
      <c r="AF25">
        <v>10.576915</v>
      </c>
      <c r="AG25">
        <v>10.634842000000001</v>
      </c>
      <c r="AH25">
        <v>13.612895</v>
      </c>
      <c r="AI25">
        <v>13.617350999999999</v>
      </c>
      <c r="AJ25">
        <v>13.7035</v>
      </c>
      <c r="AK25">
        <v>13.557938999999999</v>
      </c>
      <c r="AL25">
        <v>11.067069</v>
      </c>
      <c r="AM25">
        <v>10.492252000000001</v>
      </c>
      <c r="AN25">
        <v>10.472943000000001</v>
      </c>
      <c r="AO25">
        <v>10.651180999999999</v>
      </c>
      <c r="AP25">
        <v>9.5743290000000005</v>
      </c>
      <c r="AQ25">
        <v>9.4079739999999994</v>
      </c>
      <c r="AR25">
        <v>9.3188549999999992</v>
      </c>
      <c r="AS25">
        <v>9.3530169999999995</v>
      </c>
      <c r="AT25">
        <v>9.6693890000000007</v>
      </c>
      <c r="AU25">
        <v>9.6456239999999998</v>
      </c>
      <c r="AV25">
        <v>9.3723259999999993</v>
      </c>
      <c r="AW25">
        <v>9.5446229999999996</v>
      </c>
    </row>
    <row r="26">
      <c r="A26">
        <v>25</v>
      </c>
      <c r="B26">
        <v>16.635508000000002</v>
      </c>
      <c r="C26">
        <v>16.255268000000001</v>
      </c>
      <c r="D26">
        <v>15.888394999999999</v>
      </c>
      <c r="E26">
        <v>16.360724999999999</v>
      </c>
      <c r="F26">
        <v>18.787727</v>
      </c>
      <c r="G26">
        <v>18.232219000000001</v>
      </c>
      <c r="H26">
        <v>17.715330000000002</v>
      </c>
      <c r="I26">
        <v>18.116364999999998</v>
      </c>
      <c r="J26">
        <v>14.3912</v>
      </c>
      <c r="K26">
        <v>13.98868</v>
      </c>
      <c r="L26">
        <v>14.468436000000001</v>
      </c>
      <c r="M26">
        <v>14.095622000000001</v>
      </c>
      <c r="N26">
        <v>13.093036</v>
      </c>
      <c r="O26">
        <v>12.430586</v>
      </c>
      <c r="P26">
        <v>12.400880000000001</v>
      </c>
      <c r="Q26">
        <v>12.489998999999999</v>
      </c>
      <c r="R26">
        <v>15.224460000000001</v>
      </c>
      <c r="S26">
        <v>14.416449999999999</v>
      </c>
      <c r="T26">
        <v>15.000178</v>
      </c>
      <c r="U26">
        <v>14.618452</v>
      </c>
      <c r="V26">
        <v>17.458371</v>
      </c>
      <c r="W26">
        <v>16.923659000000001</v>
      </c>
      <c r="X26">
        <v>16.916232000000001</v>
      </c>
      <c r="Y26">
        <v>16.712744000000001</v>
      </c>
      <c r="Z26">
        <v>19.332836</v>
      </c>
      <c r="AA26">
        <v>17.874258999999999</v>
      </c>
      <c r="AB26">
        <v>18.841197999999999</v>
      </c>
      <c r="AC26">
        <v>18.664446000000002</v>
      </c>
      <c r="AD26">
        <v>12.463263</v>
      </c>
      <c r="AE26">
        <v>12.094905000000001</v>
      </c>
      <c r="AF26">
        <v>11.895873</v>
      </c>
      <c r="AG26">
        <v>11.934491</v>
      </c>
      <c r="AH26">
        <v>16.320620999999999</v>
      </c>
      <c r="AI26">
        <v>16.371122</v>
      </c>
      <c r="AJ26">
        <v>16.486975999999999</v>
      </c>
      <c r="AK26">
        <v>16.292400000000001</v>
      </c>
      <c r="AL26">
        <v>12.176598</v>
      </c>
      <c r="AM26">
        <v>11.653767</v>
      </c>
      <c r="AN26">
        <v>11.662679000000001</v>
      </c>
      <c r="AO26">
        <v>11.918153</v>
      </c>
      <c r="AP26">
        <v>9.5876970000000004</v>
      </c>
      <c r="AQ26">
        <v>9.4243120000000005</v>
      </c>
      <c r="AR26">
        <v>9.3292520000000003</v>
      </c>
      <c r="AS26">
        <v>9.3634140000000006</v>
      </c>
      <c r="AT26">
        <v>9.6783009999999994</v>
      </c>
      <c r="AU26">
        <v>9.6589919999999996</v>
      </c>
      <c r="AV26">
        <v>9.3812379999999997</v>
      </c>
      <c r="AW26">
        <v>9.5565049999999996</v>
      </c>
    </row>
    <row r="27">
      <c r="A27">
        <v>26</v>
      </c>
      <c r="B27">
        <v>20.417114999999999</v>
      </c>
      <c r="C27">
        <v>19.952211999999999</v>
      </c>
      <c r="D27">
        <v>19.517015000000001</v>
      </c>
      <c r="E27">
        <v>20.102229000000001</v>
      </c>
      <c r="F27">
        <v>22.986706999999999</v>
      </c>
      <c r="G27">
        <v>22.313859999999998</v>
      </c>
      <c r="H27">
        <v>21.663292999999999</v>
      </c>
      <c r="I27">
        <v>22.153445999999999</v>
      </c>
      <c r="J27">
        <v>17.609873</v>
      </c>
      <c r="K27">
        <v>17.121205</v>
      </c>
      <c r="L27">
        <v>17.6173</v>
      </c>
      <c r="M27">
        <v>17.260825000000001</v>
      </c>
      <c r="N27">
        <v>15.533405</v>
      </c>
      <c r="O27">
        <v>14.769954</v>
      </c>
      <c r="P27">
        <v>14.683806000000001</v>
      </c>
      <c r="Q27">
        <v>14.903632999999999</v>
      </c>
      <c r="R27">
        <v>18.576812</v>
      </c>
      <c r="S27">
        <v>17.666315000000001</v>
      </c>
      <c r="T27">
        <v>18.382235999999999</v>
      </c>
      <c r="U27">
        <v>17.905450999999999</v>
      </c>
      <c r="V27">
        <v>21.434555</v>
      </c>
      <c r="W27">
        <v>20.778046</v>
      </c>
      <c r="X27">
        <v>20.772105</v>
      </c>
      <c r="Y27">
        <v>20.515146000000001</v>
      </c>
      <c r="Z27">
        <v>23.591228999999998</v>
      </c>
      <c r="AA27">
        <v>21.722705000000001</v>
      </c>
      <c r="AB27">
        <v>22.957001000000002</v>
      </c>
      <c r="AC27">
        <v>22.685188</v>
      </c>
      <c r="AD27">
        <v>14.671924000000001</v>
      </c>
      <c r="AE27">
        <v>14.220388</v>
      </c>
      <c r="AF27">
        <v>14.03918</v>
      </c>
      <c r="AG27">
        <v>14.054033</v>
      </c>
      <c r="AH27">
        <v>19.831901999999999</v>
      </c>
      <c r="AI27">
        <v>19.904682000000001</v>
      </c>
      <c r="AJ27">
        <v>20.044301999999998</v>
      </c>
      <c r="AK27">
        <v>19.812593</v>
      </c>
      <c r="AL27">
        <v>14.065916</v>
      </c>
      <c r="AM27">
        <v>13.584674</v>
      </c>
      <c r="AN27">
        <v>13.630718999999999</v>
      </c>
      <c r="AO27">
        <v>13.993136</v>
      </c>
      <c r="AP27">
        <v>9.6174029999999995</v>
      </c>
      <c r="AQ27">
        <v>9.4480769999999996</v>
      </c>
      <c r="AR27">
        <v>9.3530169999999995</v>
      </c>
      <c r="AS27">
        <v>9.3871789999999997</v>
      </c>
      <c r="AT27">
        <v>9.7020660000000003</v>
      </c>
      <c r="AU27">
        <v>9.6827570000000005</v>
      </c>
      <c r="AV27">
        <v>9.4050030000000007</v>
      </c>
      <c r="AW27">
        <v>9.5817549999999994</v>
      </c>
    </row>
    <row r="28">
      <c r="A28">
        <v>27</v>
      </c>
      <c r="B28">
        <v>24.859687000000001</v>
      </c>
      <c r="C28">
        <v>24.259620000000002</v>
      </c>
      <c r="D28">
        <v>23.675892000000001</v>
      </c>
      <c r="E28">
        <v>24.434887</v>
      </c>
      <c r="F28">
        <v>27.635736999999999</v>
      </c>
      <c r="G28">
        <v>26.719298999999999</v>
      </c>
      <c r="H28">
        <v>25.884553</v>
      </c>
      <c r="I28">
        <v>26.457884</v>
      </c>
      <c r="J28">
        <v>21.551894000000001</v>
      </c>
      <c r="K28">
        <v>20.959254000000001</v>
      </c>
      <c r="L28">
        <v>21.560805999999999</v>
      </c>
      <c r="M28">
        <v>21.110755999999999</v>
      </c>
      <c r="N28">
        <v>18.983788000000001</v>
      </c>
      <c r="O28">
        <v>18.064378999999999</v>
      </c>
      <c r="P28">
        <v>17.918818000000002</v>
      </c>
      <c r="Q28">
        <v>18.255984000000002</v>
      </c>
      <c r="R28">
        <v>22.783218999999999</v>
      </c>
      <c r="S28">
        <v>21.617248</v>
      </c>
      <c r="T28">
        <v>22.515863</v>
      </c>
      <c r="U28">
        <v>21.936591</v>
      </c>
      <c r="V28">
        <v>25.957332999999998</v>
      </c>
      <c r="W28">
        <v>25.012674000000001</v>
      </c>
      <c r="X28">
        <v>25.043866000000001</v>
      </c>
      <c r="Y28">
        <v>24.715612</v>
      </c>
      <c r="Z28">
        <v>28.062021999999999</v>
      </c>
      <c r="AA28">
        <v>25.669183</v>
      </c>
      <c r="AB28">
        <v>27.236187999999999</v>
      </c>
      <c r="AC28">
        <v>26.836639000000002</v>
      </c>
      <c r="AD28">
        <v>17.874258999999999</v>
      </c>
      <c r="AE28">
        <v>17.293500999999999</v>
      </c>
      <c r="AF28">
        <v>17.121205</v>
      </c>
      <c r="AG28">
        <v>17.116748999999999</v>
      </c>
      <c r="AH28">
        <v>23.794716999999999</v>
      </c>
      <c r="AI28">
        <v>23.845217999999999</v>
      </c>
      <c r="AJ28">
        <v>23.983352</v>
      </c>
      <c r="AK28">
        <v>23.741246</v>
      </c>
      <c r="AL28">
        <v>16.922173000000001</v>
      </c>
      <c r="AM28">
        <v>16.4543</v>
      </c>
      <c r="AN28">
        <v>16.534506</v>
      </c>
      <c r="AO28">
        <v>17.033571999999999</v>
      </c>
      <c r="AP28">
        <v>9.6396829999999998</v>
      </c>
      <c r="AQ28">
        <v>9.4688719999999993</v>
      </c>
      <c r="AR28">
        <v>9.3723259999999993</v>
      </c>
      <c r="AS28">
        <v>9.403518</v>
      </c>
      <c r="AT28">
        <v>9.7184039999999996</v>
      </c>
      <c r="AU28">
        <v>9.7020660000000003</v>
      </c>
      <c r="AV28">
        <v>9.4168859999999999</v>
      </c>
      <c r="AW28">
        <v>9.6025500000000008</v>
      </c>
    </row>
    <row r="29">
      <c r="A29">
        <v>28</v>
      </c>
      <c r="B29">
        <v>29.47307</v>
      </c>
      <c r="C29">
        <v>28.720016000000001</v>
      </c>
      <c r="D29">
        <v>27.941711999999999</v>
      </c>
      <c r="E29">
        <v>28.895282999999999</v>
      </c>
      <c r="F29">
        <v>32.258032</v>
      </c>
      <c r="G29">
        <v>30.992545</v>
      </c>
      <c r="H29">
        <v>29.964708000000002</v>
      </c>
      <c r="I29">
        <v>30.618245999999999</v>
      </c>
      <c r="J29">
        <v>25.838508000000001</v>
      </c>
      <c r="K29">
        <v>25.127043</v>
      </c>
      <c r="L29">
        <v>25.915745000000001</v>
      </c>
      <c r="M29">
        <v>25.256266</v>
      </c>
      <c r="N29">
        <v>23.282284000000001</v>
      </c>
      <c r="O29">
        <v>22.120768999999999</v>
      </c>
      <c r="P29">
        <v>21.957384999999999</v>
      </c>
      <c r="Q29">
        <v>22.355449</v>
      </c>
      <c r="R29">
        <v>27.435220000000001</v>
      </c>
      <c r="S29">
        <v>25.880096999999999</v>
      </c>
      <c r="T29">
        <v>26.968831999999999</v>
      </c>
      <c r="U29">
        <v>26.294498999999998</v>
      </c>
      <c r="V29">
        <v>30.517244999999999</v>
      </c>
      <c r="W29">
        <v>29.213139999999999</v>
      </c>
      <c r="X29">
        <v>29.278493999999998</v>
      </c>
      <c r="Y29">
        <v>28.884886000000002</v>
      </c>
      <c r="Z29">
        <v>32.320414999999997</v>
      </c>
      <c r="AA29">
        <v>29.348303000000001</v>
      </c>
      <c r="AB29">
        <v>31.277725</v>
      </c>
      <c r="AC29">
        <v>30.738555999999999</v>
      </c>
      <c r="AD29">
        <v>21.946988000000001</v>
      </c>
      <c r="AE29">
        <v>21.228096000000001</v>
      </c>
      <c r="AF29">
        <v>21.006784</v>
      </c>
      <c r="AG29">
        <v>21.015695999999998</v>
      </c>
      <c r="AH29">
        <v>27.79318</v>
      </c>
      <c r="AI29">
        <v>27.787239</v>
      </c>
      <c r="AJ29">
        <v>27.901608</v>
      </c>
      <c r="AK29">
        <v>27.690694000000001</v>
      </c>
      <c r="AL29">
        <v>20.757252000000001</v>
      </c>
      <c r="AM29">
        <v>20.203230000000001</v>
      </c>
      <c r="AN29">
        <v>20.304231000000001</v>
      </c>
      <c r="AO29">
        <v>20.925091999999999</v>
      </c>
      <c r="AP29">
        <v>9.6723599999999994</v>
      </c>
      <c r="AQ29">
        <v>9.4956069999999997</v>
      </c>
      <c r="AR29">
        <v>9.3916350000000008</v>
      </c>
      <c r="AS29">
        <v>9.4213419999999992</v>
      </c>
      <c r="AT29">
        <v>9.733257</v>
      </c>
      <c r="AU29">
        <v>9.7124629999999996</v>
      </c>
      <c r="AV29">
        <v>9.4332239999999992</v>
      </c>
      <c r="AW29">
        <v>9.6084910000000008</v>
      </c>
    </row>
    <row r="30">
      <c r="A30">
        <v>29</v>
      </c>
      <c r="B30">
        <v>33.825037000000002</v>
      </c>
      <c r="C30">
        <v>32.872951999999998</v>
      </c>
      <c r="D30">
        <v>31.882248000000001</v>
      </c>
      <c r="E30">
        <v>33.028908999999999</v>
      </c>
      <c r="F30">
        <v>36.419879000000002</v>
      </c>
      <c r="G30">
        <v>34.768211000000001</v>
      </c>
      <c r="H30">
        <v>33.574019</v>
      </c>
      <c r="I30">
        <v>34.286969999999997</v>
      </c>
      <c r="J30">
        <v>29.976590999999999</v>
      </c>
      <c r="K30">
        <v>29.173036</v>
      </c>
      <c r="L30">
        <v>30.209785</v>
      </c>
      <c r="M30">
        <v>29.272552000000001</v>
      </c>
      <c r="N30">
        <v>27.919432</v>
      </c>
      <c r="O30">
        <v>26.503928999999999</v>
      </c>
      <c r="P30">
        <v>26.344999999999999</v>
      </c>
      <c r="Q30">
        <v>26.723755000000001</v>
      </c>
      <c r="R30">
        <v>32.009985</v>
      </c>
      <c r="S30">
        <v>29.975106</v>
      </c>
      <c r="T30">
        <v>31.225739000000001</v>
      </c>
      <c r="U30">
        <v>30.491994999999999</v>
      </c>
      <c r="V30">
        <v>34.667209999999997</v>
      </c>
      <c r="W30">
        <v>32.957614</v>
      </c>
      <c r="X30">
        <v>33.085351000000003</v>
      </c>
      <c r="Y30">
        <v>32.624904000000001</v>
      </c>
      <c r="Z30">
        <v>36.012903999999999</v>
      </c>
      <c r="AA30">
        <v>32.483798999999998</v>
      </c>
      <c r="AB30">
        <v>34.793461999999998</v>
      </c>
      <c r="AC30">
        <v>34.101306000000001</v>
      </c>
      <c r="AD30">
        <v>26.448972000000001</v>
      </c>
      <c r="AE30">
        <v>25.590461000000001</v>
      </c>
      <c r="AF30">
        <v>25.278545000000001</v>
      </c>
      <c r="AG30">
        <v>25.315677999999998</v>
      </c>
      <c r="AH30">
        <v>31.427741999999999</v>
      </c>
      <c r="AI30">
        <v>31.331195999999998</v>
      </c>
      <c r="AJ30">
        <v>31.429227000000001</v>
      </c>
      <c r="AK30">
        <v>31.258416</v>
      </c>
      <c r="AL30">
        <v>25.231014999999999</v>
      </c>
      <c r="AM30">
        <v>24.461622999999999</v>
      </c>
      <c r="AN30">
        <v>24.561139000000001</v>
      </c>
      <c r="AO30">
        <v>25.287457</v>
      </c>
      <c r="AP30">
        <v>9.7169190000000008</v>
      </c>
      <c r="AQ30">
        <v>9.5312549999999998</v>
      </c>
      <c r="AR30">
        <v>9.4228269999999998</v>
      </c>
      <c r="AS30">
        <v>9.4465920000000008</v>
      </c>
      <c r="AT30">
        <v>9.7466249999999999</v>
      </c>
      <c r="AU30">
        <v>9.7288010000000007</v>
      </c>
      <c r="AV30">
        <v>9.4465920000000008</v>
      </c>
      <c r="AW30">
        <v>9.626315</v>
      </c>
    </row>
    <row r="31">
      <c r="A31">
        <v>30</v>
      </c>
      <c r="B31">
        <v>37.621498000000003</v>
      </c>
      <c r="C31">
        <v>36.506028000000001</v>
      </c>
      <c r="D31">
        <v>35.304409</v>
      </c>
      <c r="E31">
        <v>36.617426000000002</v>
      </c>
      <c r="F31">
        <v>39.940072000000001</v>
      </c>
      <c r="G31">
        <v>37.931927999999999</v>
      </c>
      <c r="H31">
        <v>36.577323</v>
      </c>
      <c r="I31">
        <v>37.367508999999998</v>
      </c>
      <c r="J31">
        <v>33.672049999999999</v>
      </c>
      <c r="K31">
        <v>32.766008999999997</v>
      </c>
      <c r="L31">
        <v>34.080511000000001</v>
      </c>
      <c r="M31">
        <v>32.835819000000001</v>
      </c>
      <c r="N31">
        <v>32.446666999999998</v>
      </c>
      <c r="O31">
        <v>30.765291999999999</v>
      </c>
      <c r="P31">
        <v>30.653894000000001</v>
      </c>
      <c r="Q31">
        <v>30.952442000000001</v>
      </c>
      <c r="R31">
        <v>36.145097</v>
      </c>
      <c r="S31">
        <v>33.623035000000002</v>
      </c>
      <c r="T31">
        <v>35.034081999999998</v>
      </c>
      <c r="U31">
        <v>34.248351999999997</v>
      </c>
      <c r="V31">
        <v>38.227505999999998</v>
      </c>
      <c r="W31">
        <v>36.149552</v>
      </c>
      <c r="X31">
        <v>36.32779</v>
      </c>
      <c r="Y31">
        <v>35.813872000000003</v>
      </c>
      <c r="Z31">
        <v>39.059280999999999</v>
      </c>
      <c r="AA31">
        <v>35.010317000000001</v>
      </c>
      <c r="AB31">
        <v>37.660116000000002</v>
      </c>
      <c r="AC31">
        <v>36.835766999999997</v>
      </c>
      <c r="AD31">
        <v>30.933133000000002</v>
      </c>
      <c r="AE31">
        <v>29.948370000000001</v>
      </c>
      <c r="AF31">
        <v>29.505747</v>
      </c>
      <c r="AG31">
        <v>29.611204000000001</v>
      </c>
      <c r="AH31">
        <v>34.545414000000001</v>
      </c>
      <c r="AI31">
        <v>34.361235000000001</v>
      </c>
      <c r="AJ31">
        <v>34.40728</v>
      </c>
      <c r="AK31">
        <v>34.289940000000001</v>
      </c>
      <c r="AL31">
        <v>29.87856</v>
      </c>
      <c r="AM31">
        <v>28.780913999999999</v>
      </c>
      <c r="AN31">
        <v>28.862606</v>
      </c>
      <c r="AO31">
        <v>29.657247999999999</v>
      </c>
      <c r="AP31">
        <v>9.7896990000000006</v>
      </c>
      <c r="AQ31">
        <v>9.5891819999999992</v>
      </c>
      <c r="AR31">
        <v>9.4673859999999994</v>
      </c>
      <c r="AS31">
        <v>9.4807539999999992</v>
      </c>
      <c r="AT31">
        <v>9.7644490000000008</v>
      </c>
      <c r="AU31">
        <v>9.7391989999999993</v>
      </c>
      <c r="AV31">
        <v>9.4584740000000007</v>
      </c>
      <c r="AW31">
        <v>9.6411680000000004</v>
      </c>
    </row>
    <row r="32">
      <c r="A32">
        <v>31</v>
      </c>
      <c r="B32">
        <v>40.777788000000001</v>
      </c>
      <c r="C32">
        <v>39.494478000000001</v>
      </c>
      <c r="D32">
        <v>38.116107</v>
      </c>
      <c r="E32">
        <v>39.573199000000002</v>
      </c>
      <c r="F32">
        <v>42.790388</v>
      </c>
      <c r="G32">
        <v>40.468843</v>
      </c>
      <c r="H32">
        <v>38.930059</v>
      </c>
      <c r="I32">
        <v>39.773716999999998</v>
      </c>
      <c r="J32">
        <v>36.816457999999997</v>
      </c>
      <c r="K32">
        <v>35.827238999999999</v>
      </c>
      <c r="L32">
        <v>37.407612999999998</v>
      </c>
      <c r="M32">
        <v>35.856946000000001</v>
      </c>
      <c r="N32">
        <v>36.568410999999998</v>
      </c>
      <c r="O32">
        <v>34.610768</v>
      </c>
      <c r="P32">
        <v>34.594430000000003</v>
      </c>
      <c r="Q32">
        <v>34.781579000000001</v>
      </c>
      <c r="R32">
        <v>39.662317999999999</v>
      </c>
      <c r="S32">
        <v>36.630794000000002</v>
      </c>
      <c r="T32">
        <v>38.187401999999999</v>
      </c>
      <c r="U32">
        <v>37.364539000000001</v>
      </c>
      <c r="V32">
        <v>41.146146000000002</v>
      </c>
      <c r="W32">
        <v>38.683497000000003</v>
      </c>
      <c r="X32">
        <v>38.921146999999998</v>
      </c>
      <c r="Y32">
        <v>38.355243000000002</v>
      </c>
      <c r="Z32">
        <v>41.425384999999999</v>
      </c>
      <c r="AA32">
        <v>36.875870999999997</v>
      </c>
      <c r="AB32">
        <v>39.840555999999999</v>
      </c>
      <c r="AC32">
        <v>38.953823999999997</v>
      </c>
      <c r="AD32">
        <v>35.044479000000003</v>
      </c>
      <c r="AE32">
        <v>33.973568999999998</v>
      </c>
      <c r="AF32">
        <v>33.392811000000002</v>
      </c>
      <c r="AG32">
        <v>33.551740000000002</v>
      </c>
      <c r="AH32">
        <v>37.068961000000002</v>
      </c>
      <c r="AI32">
        <v>36.771898999999998</v>
      </c>
      <c r="AJ32">
        <v>36.776355000000002</v>
      </c>
      <c r="AK32">
        <v>36.742192000000003</v>
      </c>
      <c r="AL32">
        <v>34.301822999999999</v>
      </c>
      <c r="AM32">
        <v>32.834333000000001</v>
      </c>
      <c r="AN32">
        <v>32.871465999999998</v>
      </c>
      <c r="AO32">
        <v>33.709183000000003</v>
      </c>
      <c r="AP32">
        <v>9.9263480000000008</v>
      </c>
      <c r="AQ32">
        <v>9.6886980000000005</v>
      </c>
      <c r="AR32">
        <v>9.5446229999999996</v>
      </c>
      <c r="AS32">
        <v>9.5371959999999998</v>
      </c>
      <c r="AT32">
        <v>9.7941549999999999</v>
      </c>
      <c r="AU32">
        <v>9.7659339999999997</v>
      </c>
      <c r="AV32">
        <v>9.4777830000000005</v>
      </c>
      <c r="AW32">
        <v>9.6634480000000007</v>
      </c>
    </row>
    <row r="33">
      <c r="A33">
        <v>32</v>
      </c>
      <c r="B33">
        <v>43.155774999999998</v>
      </c>
      <c r="C33">
        <v>41.719476999999998</v>
      </c>
      <c r="D33">
        <v>40.188119</v>
      </c>
      <c r="E33">
        <v>41.737301000000002</v>
      </c>
      <c r="F33">
        <v>44.911414999999998</v>
      </c>
      <c r="G33">
        <v>42.252704000000001</v>
      </c>
      <c r="H33">
        <v>40.528255999999999</v>
      </c>
      <c r="I33">
        <v>41.426870000000001</v>
      </c>
      <c r="J33">
        <v>39.166224</v>
      </c>
      <c r="K33">
        <v>38.138387000000002</v>
      </c>
      <c r="L33">
        <v>40.033645999999997</v>
      </c>
      <c r="M33">
        <v>38.126503999999997</v>
      </c>
      <c r="N33">
        <v>40.026220000000002</v>
      </c>
      <c r="O33">
        <v>37.839838999999998</v>
      </c>
      <c r="P33">
        <v>37.884397999999997</v>
      </c>
      <c r="Q33">
        <v>37.897765999999997</v>
      </c>
      <c r="R33">
        <v>42.362617999999998</v>
      </c>
      <c r="S33">
        <v>38.823115999999999</v>
      </c>
      <c r="T33">
        <v>40.477755000000002</v>
      </c>
      <c r="U33">
        <v>39.638553000000002</v>
      </c>
      <c r="V33">
        <v>43.313217999999999</v>
      </c>
      <c r="W33">
        <v>40.465873000000002</v>
      </c>
      <c r="X33">
        <v>40.752538000000001</v>
      </c>
      <c r="Y33">
        <v>40.121279999999999</v>
      </c>
      <c r="Z33">
        <v>43.078538000000002</v>
      </c>
      <c r="AA33">
        <v>38.077489</v>
      </c>
      <c r="AB33">
        <v>41.340722</v>
      </c>
      <c r="AC33">
        <v>40.412401000000003</v>
      </c>
      <c r="AD33">
        <v>38.493377000000002</v>
      </c>
      <c r="AE33">
        <v>37.357112000000001</v>
      </c>
      <c r="AF33">
        <v>36.661985999999999</v>
      </c>
      <c r="AG33">
        <v>36.868443999999997</v>
      </c>
      <c r="AH33">
        <v>38.918176000000003</v>
      </c>
      <c r="AI33">
        <v>38.533479999999997</v>
      </c>
      <c r="AJ33">
        <v>38.515656</v>
      </c>
      <c r="AK33">
        <v>38.531995000000002</v>
      </c>
      <c r="AL33">
        <v>38.190373000000001</v>
      </c>
      <c r="AM33">
        <v>36.296598000000003</v>
      </c>
      <c r="AN33">
        <v>36.293627999999998</v>
      </c>
      <c r="AO33">
        <v>37.089756000000001</v>
      </c>
      <c r="AP33">
        <v>10.143204000000001</v>
      </c>
      <c r="AQ33">
        <v>9.8505970000000005</v>
      </c>
      <c r="AR33">
        <v>9.6649329999999996</v>
      </c>
      <c r="AS33">
        <v>9.6248290000000001</v>
      </c>
      <c r="AT33">
        <v>9.8312880000000007</v>
      </c>
      <c r="AU33">
        <v>9.8015819999999998</v>
      </c>
      <c r="AV33">
        <v>9.5074900000000007</v>
      </c>
      <c r="AW33">
        <v>9.6946390000000005</v>
      </c>
    </row>
    <row r="34">
      <c r="A34">
        <v>33</v>
      </c>
      <c r="B34">
        <v>44.728721</v>
      </c>
      <c r="C34">
        <v>43.191422000000003</v>
      </c>
      <c r="D34">
        <v>41.514504000000002</v>
      </c>
      <c r="E34">
        <v>43.149833999999998</v>
      </c>
      <c r="F34">
        <v>46.331373999999997</v>
      </c>
      <c r="G34">
        <v>43.371144999999999</v>
      </c>
      <c r="H34">
        <v>41.517474</v>
      </c>
      <c r="I34">
        <v>42.444310000000002</v>
      </c>
      <c r="J34">
        <v>40.693125999999999</v>
      </c>
      <c r="K34">
        <v>39.684598000000001</v>
      </c>
      <c r="L34">
        <v>41.909596999999998</v>
      </c>
      <c r="M34">
        <v>39.604391</v>
      </c>
      <c r="N34">
        <v>42.603237999999997</v>
      </c>
      <c r="O34">
        <v>40.208913000000003</v>
      </c>
      <c r="P34">
        <v>40.314371000000001</v>
      </c>
      <c r="Q34">
        <v>40.088602999999999</v>
      </c>
      <c r="R34">
        <v>44.235596999999999</v>
      </c>
      <c r="S34">
        <v>40.229708000000002</v>
      </c>
      <c r="T34">
        <v>41.997230000000002</v>
      </c>
      <c r="U34">
        <v>41.111984</v>
      </c>
      <c r="V34">
        <v>44.768825</v>
      </c>
      <c r="W34">
        <v>41.608077999999999</v>
      </c>
      <c r="X34">
        <v>41.92445</v>
      </c>
      <c r="Y34">
        <v>41.227837999999998</v>
      </c>
      <c r="Z34">
        <v>44.112316</v>
      </c>
      <c r="AA34">
        <v>38.780042000000002</v>
      </c>
      <c r="AB34">
        <v>42.289836999999999</v>
      </c>
      <c r="AC34">
        <v>41.340722</v>
      </c>
      <c r="AD34">
        <v>41.042174000000003</v>
      </c>
      <c r="AE34">
        <v>39.882145000000001</v>
      </c>
      <c r="AF34">
        <v>39.077105000000003</v>
      </c>
      <c r="AG34">
        <v>39.353372999999998</v>
      </c>
      <c r="AH34">
        <v>40.174751000000001</v>
      </c>
      <c r="AI34">
        <v>39.717275000000001</v>
      </c>
      <c r="AJ34">
        <v>39.671230000000001</v>
      </c>
      <c r="AK34">
        <v>39.738069000000003</v>
      </c>
      <c r="AL34">
        <v>41.241205999999998</v>
      </c>
      <c r="AM34">
        <v>38.918176000000003</v>
      </c>
      <c r="AN34">
        <v>38.852822000000003</v>
      </c>
      <c r="AO34">
        <v>39.558346</v>
      </c>
      <c r="AP34">
        <v>10.521959000000001</v>
      </c>
      <c r="AQ34">
        <v>10.128351</v>
      </c>
      <c r="AR34">
        <v>9.8773330000000001</v>
      </c>
      <c r="AS34">
        <v>9.7793019999999995</v>
      </c>
      <c r="AT34">
        <v>9.9070389999999993</v>
      </c>
      <c r="AU34">
        <v>9.8684209999999997</v>
      </c>
      <c r="AV34">
        <v>9.5550200000000007</v>
      </c>
      <c r="AW34">
        <v>9.7525659999999998</v>
      </c>
    </row>
    <row r="35">
      <c r="A35">
        <v>34</v>
      </c>
      <c r="B35">
        <v>45.654071999999999</v>
      </c>
      <c r="C35">
        <v>44.024683000000003</v>
      </c>
      <c r="D35">
        <v>42.249733999999997</v>
      </c>
      <c r="E35">
        <v>43.926651999999997</v>
      </c>
      <c r="F35">
        <v>47.131957999999997</v>
      </c>
      <c r="G35">
        <v>43.966755999999997</v>
      </c>
      <c r="H35">
        <v>42.034362999999999</v>
      </c>
      <c r="I35">
        <v>42.986449</v>
      </c>
      <c r="J35">
        <v>41.547181000000002</v>
      </c>
      <c r="K35">
        <v>40.563903000000003</v>
      </c>
      <c r="L35">
        <v>43.036949999999997</v>
      </c>
      <c r="M35">
        <v>40.443593</v>
      </c>
      <c r="N35">
        <v>44.196978999999999</v>
      </c>
      <c r="O35">
        <v>41.651153000000001</v>
      </c>
      <c r="P35">
        <v>41.756610000000002</v>
      </c>
      <c r="Q35">
        <v>41.376370000000001</v>
      </c>
      <c r="R35">
        <v>45.342156000000003</v>
      </c>
      <c r="S35">
        <v>41.028806000000003</v>
      </c>
      <c r="T35">
        <v>42.860196999999999</v>
      </c>
      <c r="U35">
        <v>41.963068</v>
      </c>
      <c r="V35">
        <v>45.573864999999998</v>
      </c>
      <c r="W35">
        <v>42.225968999999999</v>
      </c>
      <c r="X35">
        <v>42.537883999999998</v>
      </c>
      <c r="Y35">
        <v>41.824933999999999</v>
      </c>
      <c r="Z35">
        <v>44.703471</v>
      </c>
      <c r="AA35">
        <v>39.164738</v>
      </c>
      <c r="AB35">
        <v>42.815638</v>
      </c>
      <c r="AC35">
        <v>41.878405000000001</v>
      </c>
      <c r="AD35">
        <v>42.650767999999999</v>
      </c>
      <c r="AE35">
        <v>41.437266999999999</v>
      </c>
      <c r="AF35">
        <v>40.569845000000001</v>
      </c>
      <c r="AG35">
        <v>40.908496</v>
      </c>
      <c r="AH35">
        <v>40.905524999999997</v>
      </c>
      <c r="AI35">
        <v>40.394578000000003</v>
      </c>
      <c r="AJ35">
        <v>40.341106000000003</v>
      </c>
      <c r="AK35">
        <v>40.434680999999998</v>
      </c>
      <c r="AL35">
        <v>43.279055999999997</v>
      </c>
      <c r="AM35">
        <v>40.577271000000003</v>
      </c>
      <c r="AN35">
        <v>40.462902</v>
      </c>
      <c r="AO35">
        <v>41.083762999999998</v>
      </c>
      <c r="AP35">
        <v>11.126481</v>
      </c>
      <c r="AQ35">
        <v>10.569489000000001</v>
      </c>
      <c r="AR35">
        <v>10.214499</v>
      </c>
      <c r="AS35">
        <v>10.022893</v>
      </c>
      <c r="AT35">
        <v>10.034776000000001</v>
      </c>
      <c r="AU35">
        <v>9.9961579999999994</v>
      </c>
      <c r="AV35">
        <v>9.6426529999999993</v>
      </c>
      <c r="AW35">
        <v>9.847626</v>
      </c>
    </row>
    <row r="36">
      <c r="A36">
        <v>35</v>
      </c>
      <c r="B36">
        <v>46.132342000000001</v>
      </c>
      <c r="C36">
        <v>44.477704000000003</v>
      </c>
      <c r="D36">
        <v>42.644826999999999</v>
      </c>
      <c r="E36">
        <v>44.354422999999997</v>
      </c>
      <c r="F36">
        <v>47.546360999999997</v>
      </c>
      <c r="G36">
        <v>44.283127</v>
      </c>
      <c r="H36">
        <v>42.306176000000001</v>
      </c>
      <c r="I36">
        <v>43.284996999999997</v>
      </c>
      <c r="J36">
        <v>41.991289000000002</v>
      </c>
      <c r="K36">
        <v>41.036233000000003</v>
      </c>
      <c r="L36">
        <v>43.657811000000002</v>
      </c>
      <c r="M36">
        <v>40.893642999999997</v>
      </c>
      <c r="N36">
        <v>45.070343000000001</v>
      </c>
      <c r="O36">
        <v>42.442824000000002</v>
      </c>
      <c r="P36">
        <v>42.548282</v>
      </c>
      <c r="Q36">
        <v>42.056643000000001</v>
      </c>
      <c r="R36">
        <v>45.983811000000003</v>
      </c>
      <c r="S36">
        <v>41.472915</v>
      </c>
      <c r="T36">
        <v>43.325099999999999</v>
      </c>
      <c r="U36">
        <v>42.422029999999999</v>
      </c>
      <c r="V36">
        <v>46.010547000000003</v>
      </c>
      <c r="W36">
        <v>42.56165</v>
      </c>
      <c r="X36">
        <v>42.901786000000001</v>
      </c>
      <c r="Y36">
        <v>42.172497</v>
      </c>
      <c r="Z36">
        <v>45.052520000000001</v>
      </c>
      <c r="AA36">
        <v>39.384565000000002</v>
      </c>
      <c r="AB36">
        <v>43.117156999999999</v>
      </c>
      <c r="AC36">
        <v>42.169527000000002</v>
      </c>
      <c r="AD36">
        <v>43.524132000000002</v>
      </c>
      <c r="AE36">
        <v>42.263102000000003</v>
      </c>
      <c r="AF36">
        <v>41.374884000000002</v>
      </c>
      <c r="AG36">
        <v>41.753639</v>
      </c>
      <c r="AH36">
        <v>41.288736</v>
      </c>
      <c r="AI36">
        <v>40.742140999999997</v>
      </c>
      <c r="AJ36">
        <v>40.712434999999999</v>
      </c>
      <c r="AK36">
        <v>40.819377000000003</v>
      </c>
      <c r="AL36">
        <v>44.413834999999999</v>
      </c>
      <c r="AM36">
        <v>41.472915</v>
      </c>
      <c r="AN36">
        <v>41.352604999999997</v>
      </c>
      <c r="AO36">
        <v>41.905141</v>
      </c>
      <c r="AP36">
        <v>12.002815999999999</v>
      </c>
      <c r="AQ36">
        <v>11.231938</v>
      </c>
      <c r="AR36">
        <v>10.731388000000001</v>
      </c>
      <c r="AS36">
        <v>10.392735999999999</v>
      </c>
      <c r="AT36">
        <v>10.279852999999999</v>
      </c>
      <c r="AU36">
        <v>10.24272</v>
      </c>
      <c r="AV36">
        <v>9.8223760000000002</v>
      </c>
      <c r="AW36">
        <v>10.033291</v>
      </c>
    </row>
    <row r="37">
      <c r="A37">
        <v>36</v>
      </c>
      <c r="B37">
        <v>46.398212999999998</v>
      </c>
      <c r="C37">
        <v>44.727235999999998</v>
      </c>
      <c r="D37">
        <v>42.866138999999997</v>
      </c>
      <c r="E37">
        <v>44.580190000000002</v>
      </c>
      <c r="F37">
        <v>47.766187000000002</v>
      </c>
      <c r="G37">
        <v>44.450968000000003</v>
      </c>
      <c r="H37">
        <v>42.453221999999997</v>
      </c>
      <c r="I37">
        <v>43.445411</v>
      </c>
      <c r="J37">
        <v>42.240822000000001</v>
      </c>
      <c r="K37">
        <v>41.287250999999998</v>
      </c>
      <c r="L37">
        <v>43.969726000000001</v>
      </c>
      <c r="M37">
        <v>41.119410000000002</v>
      </c>
      <c r="N37">
        <v>45.449097999999999</v>
      </c>
      <c r="O37">
        <v>42.826034999999997</v>
      </c>
      <c r="P37">
        <v>42.922581000000001</v>
      </c>
      <c r="Q37">
        <v>42.387867999999997</v>
      </c>
      <c r="R37">
        <v>46.325432999999997</v>
      </c>
      <c r="S37">
        <v>41.685315000000003</v>
      </c>
      <c r="T37">
        <v>43.565721000000003</v>
      </c>
      <c r="U37">
        <v>42.646312000000002</v>
      </c>
      <c r="V37">
        <v>46.228887999999998</v>
      </c>
      <c r="W37">
        <v>42.725034000000001</v>
      </c>
      <c r="X37">
        <v>43.080024000000002</v>
      </c>
      <c r="Y37">
        <v>42.331426</v>
      </c>
      <c r="Z37">
        <v>45.217388999999997</v>
      </c>
      <c r="AA37">
        <v>39.484081000000003</v>
      </c>
      <c r="AB37">
        <v>43.271628999999997</v>
      </c>
      <c r="AC37">
        <v>42.334397000000003</v>
      </c>
      <c r="AD37">
        <v>43.992006000000003</v>
      </c>
      <c r="AE37">
        <v>42.696812999999999</v>
      </c>
      <c r="AF37">
        <v>41.792256999999999</v>
      </c>
      <c r="AG37">
        <v>42.209629999999997</v>
      </c>
      <c r="AH37">
        <v>41.507077000000002</v>
      </c>
      <c r="AI37">
        <v>40.958996999999997</v>
      </c>
      <c r="AJ37">
        <v>40.912951999999997</v>
      </c>
      <c r="AK37">
        <v>41.039203000000001</v>
      </c>
      <c r="AL37">
        <v>45.010930999999999</v>
      </c>
      <c r="AM37">
        <v>41.927421000000002</v>
      </c>
      <c r="AN37">
        <v>41.802653999999997</v>
      </c>
      <c r="AO37">
        <v>42.316572999999998</v>
      </c>
      <c r="AP37">
        <v>13.156904000000001</v>
      </c>
      <c r="AQ37">
        <v>12.145405999999999</v>
      </c>
      <c r="AR37">
        <v>11.445823000000001</v>
      </c>
      <c r="AS37">
        <v>10.921507999999999</v>
      </c>
      <c r="AT37">
        <v>10.676430999999999</v>
      </c>
      <c r="AU37">
        <v>10.628901000000001</v>
      </c>
      <c r="AV37">
        <v>10.122408999999999</v>
      </c>
      <c r="AW37">
        <v>10.321441</v>
      </c>
    </row>
    <row r="38">
      <c r="A38">
        <v>37</v>
      </c>
      <c r="B38">
        <v>46.536347999999997</v>
      </c>
      <c r="C38">
        <v>44.869826000000003</v>
      </c>
      <c r="D38">
        <v>42.981993000000003</v>
      </c>
      <c r="E38">
        <v>44.713867999999998</v>
      </c>
      <c r="F38">
        <v>47.902836000000001</v>
      </c>
      <c r="G38">
        <v>44.554940000000002</v>
      </c>
      <c r="H38">
        <v>42.551251999999998</v>
      </c>
      <c r="I38">
        <v>43.546411999999997</v>
      </c>
      <c r="J38">
        <v>42.370044</v>
      </c>
      <c r="K38">
        <v>41.420929000000001</v>
      </c>
      <c r="L38">
        <v>44.136080999999997</v>
      </c>
      <c r="M38">
        <v>41.262</v>
      </c>
      <c r="N38">
        <v>45.670409999999997</v>
      </c>
      <c r="O38">
        <v>43.045862</v>
      </c>
      <c r="P38">
        <v>43.136465999999999</v>
      </c>
      <c r="Q38">
        <v>42.576503000000002</v>
      </c>
      <c r="R38">
        <v>46.527436000000002</v>
      </c>
      <c r="S38">
        <v>41.817507999999997</v>
      </c>
      <c r="T38">
        <v>43.714252999999999</v>
      </c>
      <c r="U38">
        <v>42.791873000000002</v>
      </c>
      <c r="V38">
        <v>46.364051000000003</v>
      </c>
      <c r="W38">
        <v>42.851286000000002</v>
      </c>
      <c r="X38">
        <v>43.200333999999998</v>
      </c>
      <c r="Y38">
        <v>42.447279999999999</v>
      </c>
      <c r="Z38">
        <v>45.339185000000001</v>
      </c>
      <c r="AA38">
        <v>39.574685000000002</v>
      </c>
      <c r="AB38">
        <v>43.387484000000001</v>
      </c>
      <c r="AC38">
        <v>42.436883000000002</v>
      </c>
      <c r="AD38">
        <v>44.259362000000003</v>
      </c>
      <c r="AE38">
        <v>42.913668999999999</v>
      </c>
      <c r="AF38">
        <v>42.029907000000001</v>
      </c>
      <c r="AG38">
        <v>42.445794999999997</v>
      </c>
      <c r="AH38">
        <v>41.624417000000001</v>
      </c>
      <c r="AI38">
        <v>41.061483000000003</v>
      </c>
      <c r="AJ38">
        <v>40.994644000000001</v>
      </c>
      <c r="AK38">
        <v>41.129807999999997</v>
      </c>
      <c r="AL38">
        <v>45.321361000000003</v>
      </c>
      <c r="AM38">
        <v>42.163586000000002</v>
      </c>
      <c r="AN38">
        <v>42.041789999999999</v>
      </c>
      <c r="AO38">
        <v>42.528973000000001</v>
      </c>
      <c r="AP38">
        <v>14.512995</v>
      </c>
      <c r="AQ38">
        <v>13.251963999999999</v>
      </c>
      <c r="AR38">
        <v>12.337011</v>
      </c>
      <c r="AS38">
        <v>11.588414</v>
      </c>
      <c r="AT38">
        <v>11.081922</v>
      </c>
      <c r="AU38">
        <v>11.040333</v>
      </c>
      <c r="AV38">
        <v>10.489281999999999</v>
      </c>
      <c r="AW38">
        <v>10.660093</v>
      </c>
    </row>
    <row r="39">
      <c r="A39">
        <v>38</v>
      </c>
      <c r="B39">
        <v>46.667054999999998</v>
      </c>
      <c r="C39">
        <v>44.978254</v>
      </c>
      <c r="D39">
        <v>43.090420999999999</v>
      </c>
      <c r="E39">
        <v>44.828237000000001</v>
      </c>
      <c r="F39">
        <v>47.991954999999997</v>
      </c>
      <c r="G39">
        <v>44.652970000000003</v>
      </c>
      <c r="H39">
        <v>42.625518</v>
      </c>
      <c r="I39">
        <v>43.651868999999998</v>
      </c>
      <c r="J39">
        <v>42.484413000000004</v>
      </c>
      <c r="K39">
        <v>41.536783</v>
      </c>
      <c r="L39">
        <v>44.263818000000001</v>
      </c>
      <c r="M39">
        <v>41.376370000000001</v>
      </c>
      <c r="N39">
        <v>45.821911999999998</v>
      </c>
      <c r="O39">
        <v>43.200333999999998</v>
      </c>
      <c r="P39">
        <v>43.271628999999997</v>
      </c>
      <c r="Q39">
        <v>42.710180999999999</v>
      </c>
      <c r="R39">
        <v>46.650717</v>
      </c>
      <c r="S39">
        <v>41.925935000000003</v>
      </c>
      <c r="T39">
        <v>43.831592000000001</v>
      </c>
      <c r="U39">
        <v>42.900300999999999</v>
      </c>
      <c r="V39">
        <v>46.463566999999998</v>
      </c>
      <c r="W39">
        <v>42.931491999999999</v>
      </c>
      <c r="X39">
        <v>43.277569999999997</v>
      </c>
      <c r="Y39">
        <v>42.527487000000001</v>
      </c>
      <c r="Z39">
        <v>45.437215999999999</v>
      </c>
      <c r="AA39">
        <v>39.629640999999999</v>
      </c>
      <c r="AB39">
        <v>43.469175999999997</v>
      </c>
      <c r="AC39">
        <v>42.509664000000001</v>
      </c>
      <c r="AD39">
        <v>44.412350000000004</v>
      </c>
      <c r="AE39">
        <v>43.045862</v>
      </c>
      <c r="AF39">
        <v>42.190320999999997</v>
      </c>
      <c r="AG39">
        <v>42.603237999999997</v>
      </c>
      <c r="AH39">
        <v>41.698683000000003</v>
      </c>
      <c r="AI39">
        <v>41.111984</v>
      </c>
      <c r="AJ39">
        <v>41.051085999999998</v>
      </c>
      <c r="AK39">
        <v>41.183278999999999</v>
      </c>
      <c r="AL39">
        <v>45.490687000000001</v>
      </c>
      <c r="AM39">
        <v>42.294293000000003</v>
      </c>
      <c r="AN39">
        <v>42.188836000000002</v>
      </c>
      <c r="AO39">
        <v>42.653739000000002</v>
      </c>
      <c r="AP39">
        <v>16.014647</v>
      </c>
      <c r="AQ39">
        <v>14.505568999999999</v>
      </c>
      <c r="AR39">
        <v>13.361877</v>
      </c>
      <c r="AS39">
        <v>12.408306</v>
      </c>
      <c r="AT39">
        <v>11.344822000000001</v>
      </c>
      <c r="AU39">
        <v>11.377499</v>
      </c>
      <c r="AV39">
        <v>10.850213</v>
      </c>
      <c r="AW39">
        <v>10.998744</v>
      </c>
    </row>
    <row r="40">
      <c r="A40">
        <v>39</v>
      </c>
      <c r="B40">
        <v>46.733893999999999</v>
      </c>
      <c r="C40">
        <v>45.021327999999997</v>
      </c>
      <c r="D40">
        <v>43.136465999999999</v>
      </c>
      <c r="E40">
        <v>44.877253000000003</v>
      </c>
      <c r="F40">
        <v>48.024630999999999</v>
      </c>
      <c r="G40">
        <v>44.682676999999998</v>
      </c>
      <c r="H40">
        <v>42.667107000000001</v>
      </c>
      <c r="I40">
        <v>43.684545999999997</v>
      </c>
      <c r="J40">
        <v>42.542340000000003</v>
      </c>
      <c r="K40">
        <v>41.606592999999997</v>
      </c>
      <c r="L40">
        <v>44.345511000000002</v>
      </c>
      <c r="M40">
        <v>41.429841000000003</v>
      </c>
      <c r="N40">
        <v>45.899147999999997</v>
      </c>
      <c r="O40">
        <v>43.267173</v>
      </c>
      <c r="P40">
        <v>43.350351000000003</v>
      </c>
      <c r="Q40">
        <v>42.799300000000002</v>
      </c>
      <c r="R40">
        <v>46.710129000000002</v>
      </c>
      <c r="S40">
        <v>41.973464999999997</v>
      </c>
      <c r="T40">
        <v>43.865754000000003</v>
      </c>
      <c r="U40">
        <v>42.934463000000001</v>
      </c>
      <c r="V40">
        <v>46.496243999999997</v>
      </c>
      <c r="W40">
        <v>42.967140000000001</v>
      </c>
      <c r="X40">
        <v>43.320644999999999</v>
      </c>
      <c r="Y40">
        <v>42.563135000000003</v>
      </c>
      <c r="Z40">
        <v>45.471378000000001</v>
      </c>
      <c r="AA40">
        <v>39.662317999999999</v>
      </c>
      <c r="AB40">
        <v>43.497396999999999</v>
      </c>
      <c r="AC40">
        <v>42.524517000000003</v>
      </c>
      <c r="AD40">
        <v>44.497013000000003</v>
      </c>
      <c r="AE40">
        <v>43.106758999999997</v>
      </c>
      <c r="AF40">
        <v>42.276468999999999</v>
      </c>
      <c r="AG40">
        <v>42.662650999999997</v>
      </c>
      <c r="AH40">
        <v>41.698683000000003</v>
      </c>
      <c r="AI40">
        <v>41.110498999999997</v>
      </c>
      <c r="AJ40">
        <v>41.036233000000003</v>
      </c>
      <c r="AK40">
        <v>41.175851999999999</v>
      </c>
      <c r="AL40">
        <v>45.582777</v>
      </c>
      <c r="AM40">
        <v>42.383412</v>
      </c>
      <c r="AN40">
        <v>42.276468999999999</v>
      </c>
      <c r="AO40">
        <v>42.765137000000003</v>
      </c>
      <c r="AP40">
        <v>17.54749</v>
      </c>
      <c r="AQ40">
        <v>15.820071</v>
      </c>
      <c r="AR40">
        <v>14.477347999999999</v>
      </c>
      <c r="AS40">
        <v>13.329200999999999</v>
      </c>
      <c r="AT40">
        <v>11.490383</v>
      </c>
      <c r="AU40">
        <v>11.597325</v>
      </c>
      <c r="AV40">
        <v>11.102715999999999</v>
      </c>
      <c r="AW40">
        <v>11.255703</v>
      </c>
    </row>
    <row r="41">
      <c r="A41">
        <v>40</v>
      </c>
      <c r="B41">
        <v>46.751717999999997</v>
      </c>
      <c r="C41">
        <v>45.061432000000003</v>
      </c>
      <c r="D41">
        <v>43.179540000000003</v>
      </c>
      <c r="E41">
        <v>44.942607000000002</v>
      </c>
      <c r="F41">
        <v>48.064734999999999</v>
      </c>
      <c r="G41">
        <v>44.734662999999998</v>
      </c>
      <c r="H41">
        <v>42.716121999999999</v>
      </c>
      <c r="I41">
        <v>43.733561999999999</v>
      </c>
      <c r="J41">
        <v>42.600268</v>
      </c>
      <c r="K41">
        <v>41.679372999999998</v>
      </c>
      <c r="L41">
        <v>44.409379000000001</v>
      </c>
      <c r="M41">
        <v>41.484797</v>
      </c>
      <c r="N41">
        <v>45.961531000000001</v>
      </c>
      <c r="O41">
        <v>43.334012000000001</v>
      </c>
      <c r="P41">
        <v>43.442439999999998</v>
      </c>
      <c r="Q41">
        <v>42.889904000000001</v>
      </c>
      <c r="R41">
        <v>46.773997999999999</v>
      </c>
      <c r="S41">
        <v>42.023966000000001</v>
      </c>
      <c r="T41">
        <v>43.935563999999999</v>
      </c>
      <c r="U41">
        <v>42.998331999999998</v>
      </c>
      <c r="V41">
        <v>46.563082999999999</v>
      </c>
      <c r="W41">
        <v>43.038435</v>
      </c>
      <c r="X41">
        <v>43.393425000000001</v>
      </c>
      <c r="Y41">
        <v>42.628489000000002</v>
      </c>
      <c r="Z41">
        <v>45.567923</v>
      </c>
      <c r="AA41">
        <v>39.723216000000001</v>
      </c>
      <c r="AB41">
        <v>43.565721000000003</v>
      </c>
      <c r="AC41">
        <v>42.5869</v>
      </c>
      <c r="AD41">
        <v>44.596528999999997</v>
      </c>
      <c r="AE41">
        <v>43.192908000000003</v>
      </c>
      <c r="AF41">
        <v>42.393808999999997</v>
      </c>
      <c r="AG41">
        <v>42.756225999999998</v>
      </c>
      <c r="AH41">
        <v>41.746212999999997</v>
      </c>
      <c r="AI41">
        <v>41.138719000000002</v>
      </c>
      <c r="AJ41">
        <v>41.062967999999998</v>
      </c>
      <c r="AK41">
        <v>41.196646999999999</v>
      </c>
      <c r="AL41">
        <v>45.703086999999996</v>
      </c>
      <c r="AM41">
        <v>42.454706999999999</v>
      </c>
      <c r="AN41">
        <v>42.350735</v>
      </c>
      <c r="AO41">
        <v>42.830491000000002</v>
      </c>
      <c r="AP41">
        <v>18.954082</v>
      </c>
      <c r="AQ41">
        <v>17.066248999999999</v>
      </c>
      <c r="AR41">
        <v>15.598758999999999</v>
      </c>
      <c r="AS41">
        <v>14.261977</v>
      </c>
      <c r="AT41">
        <v>11.564648999999999</v>
      </c>
      <c r="AU41">
        <v>11.722092</v>
      </c>
      <c r="AV41">
        <v>11.227482</v>
      </c>
      <c r="AW41">
        <v>11.392352000000001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0.18988927045137258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23.872750981427782</v>
      </c>
      <c r="D74">
        <v>0.78328095915183016</v>
      </c>
      <c r="E74">
        <v>0.99997207488723538</v>
      </c>
      <c r="F74" t="s">
        <v>60</v>
      </c>
    </row>
    <row r="75">
      <c r="A75" t="s">
        <v>112</v>
      </c>
      <c r="B75" t="s">
        <v>111</v>
      </c>
      <c r="C75">
        <v>22.754376762239207</v>
      </c>
      <c r="D75">
        <v>0.81433257170240969</v>
      </c>
      <c r="E75">
        <v>0.99994043213312478</v>
      </c>
      <c r="F75" t="s">
        <v>60</v>
      </c>
    </row>
    <row r="76">
      <c r="A76" t="s">
        <v>113</v>
      </c>
      <c r="B76" t="s">
        <v>111</v>
      </c>
      <c r="C76">
        <v>23.328853360866166</v>
      </c>
      <c r="D76">
        <v>0.88866151770993929</v>
      </c>
      <c r="E76">
        <v>0.99973960540903806</v>
      </c>
      <c r="F76" t="s">
        <v>60</v>
      </c>
    </row>
    <row r="77">
      <c r="A77" t="s">
        <v>114</v>
      </c>
      <c r="B77" t="s">
        <v>111</v>
      </c>
      <c r="C77">
        <v>23.147640906248476</v>
      </c>
      <c r="D77">
        <v>0.86945678745478294</v>
      </c>
      <c r="E77">
        <v>0.99963836267758999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0.16114068999999986</v>
      </c>
      <c r="C2">
        <v>0.030041396761122385</v>
      </c>
      <c r="D2">
        <v>0.13276298000000075</v>
      </c>
      <c r="E2">
        <v>0.14922181999999928</v>
      </c>
      <c r="F2">
        <v>0.14098464000000099</v>
      </c>
      <c r="G2">
        <v>0.21012754000000022</v>
      </c>
      <c r="H2">
        <v>0.090609584999999271</v>
      </c>
      <c r="I2">
        <v>0.12914380999999864</v>
      </c>
      <c r="J2">
        <v>0.12833246999999837</v>
      </c>
      <c r="K2">
        <v>0.1332618099999987</v>
      </c>
      <c r="L2">
        <v>0.15695993000000286</v>
      </c>
      <c r="M2">
        <v>0.12663226999999999</v>
      </c>
      <c r="N2">
        <v>0.16873875000000105</v>
      </c>
      <c r="O2">
        <v>0.15280985999999963</v>
      </c>
      <c r="P2">
        <v>0.1329193100000019</v>
      </c>
      <c r="Q2">
        <v>0.033814676113374631</v>
      </c>
      <c r="R2">
        <v>0.23137565000000038</v>
      </c>
      <c r="S2">
        <v>0.11961115000000078</v>
      </c>
      <c r="T2">
        <v>0.14600802000000002</v>
      </c>
      <c r="U2">
        <v>0.14051642000000086</v>
      </c>
      <c r="V2">
        <v>0.24806849000000142</v>
      </c>
      <c r="W2">
        <v>0.14831681999999979</v>
      </c>
      <c r="X2">
        <v>0.16299732999999961</v>
      </c>
      <c r="Y2">
        <v>0.1683024700000022</v>
      </c>
      <c r="Z2">
        <v>0.2211261000000011</v>
      </c>
      <c r="AA2">
        <v>0.14313805000000102</v>
      </c>
      <c r="AB2">
        <v>0.1612966699999987</v>
      </c>
      <c r="AC2">
        <v>0.017833833333330773</v>
      </c>
      <c r="AD2">
        <v>0.25937901000000174</v>
      </c>
      <c r="AE2">
        <v>0.17427709000000036</v>
      </c>
      <c r="AF2">
        <v>0.17644523000000056</v>
      </c>
      <c r="AG2">
        <v>0.19596181999999907</v>
      </c>
      <c r="AH2">
        <v>0.085985251931058215</v>
      </c>
      <c r="AI2">
        <v>0.21385577999999938</v>
      </c>
      <c r="AJ2">
        <v>0.2076933099999998</v>
      </c>
      <c r="AK2">
        <v>0.23510416999999961</v>
      </c>
      <c r="AL2">
        <v>0.2243240199999974</v>
      </c>
      <c r="AM2">
        <v>0.21231173999999875</v>
      </c>
      <c r="AN2">
        <v>0.19277950000000033</v>
      </c>
      <c r="AO2">
        <v>0.18421467999999663</v>
      </c>
      <c r="AP2">
        <v>0.10898396442688174</v>
      </c>
      <c r="AQ2">
        <v>0.10490379509380787</v>
      </c>
      <c r="AR2">
        <v>0.092759862977610297</v>
      </c>
      <c r="AS2">
        <v>0.11793738998683168</v>
      </c>
      <c r="AT2">
        <v>0.16447953000000126</v>
      </c>
      <c r="AU2">
        <v>0.14928421000000114</v>
      </c>
      <c r="AV2">
        <v>0.14468194999999895</v>
      </c>
      <c r="AW2">
        <v>0.13777081000000102</v>
      </c>
    </row>
    <row r="3">
      <c r="A3">
        <v>2</v>
      </c>
      <c r="B3">
        <v>0.13955968999999868</v>
      </c>
      <c r="C3">
        <v>0.019461077068960719</v>
      </c>
      <c r="D3">
        <v>0.1213224799999999</v>
      </c>
      <c r="E3">
        <v>0.13128081999999885</v>
      </c>
      <c r="F3">
        <v>0.12590380666666867</v>
      </c>
      <c r="G3">
        <v>0.17996604000000005</v>
      </c>
      <c r="H3">
        <v>0.098930084999999224</v>
      </c>
      <c r="I3">
        <v>0.11614297666666573</v>
      </c>
      <c r="J3">
        <v>0.11715196999999833</v>
      </c>
      <c r="K3">
        <v>0.11844114333333167</v>
      </c>
      <c r="L3">
        <v>0.13667876333333595</v>
      </c>
      <c r="M3">
        <v>0.11363143666666708</v>
      </c>
      <c r="N3">
        <v>0.14481758333333516</v>
      </c>
      <c r="O3">
        <v>0.13356885999999868</v>
      </c>
      <c r="P3">
        <v>0.12069847666666789</v>
      </c>
      <c r="Q3">
        <v>0.022815000875384683</v>
      </c>
      <c r="R3">
        <v>0.18665331666666773</v>
      </c>
      <c r="S3">
        <v>0.11077081666666722</v>
      </c>
      <c r="T3">
        <v>0.12754718666666598</v>
      </c>
      <c r="U3">
        <v>0.12309558666666831</v>
      </c>
      <c r="V3">
        <v>0.19138549000000005</v>
      </c>
      <c r="W3">
        <v>0.12803582000000091</v>
      </c>
      <c r="X3">
        <v>0.13829616333333306</v>
      </c>
      <c r="Y3">
        <v>0.14204080333333557</v>
      </c>
      <c r="Z3">
        <v>0.18056393333333531</v>
      </c>
      <c r="AA3">
        <v>0.12467688333333449</v>
      </c>
      <c r="AB3">
        <v>0.13763550333333363</v>
      </c>
      <c r="AC3">
        <v>0.010316283333331455</v>
      </c>
      <c r="AD3">
        <v>0.21205651000000181</v>
      </c>
      <c r="AE3">
        <v>0.14749575666666637</v>
      </c>
      <c r="AF3">
        <v>0.14680373000000202</v>
      </c>
      <c r="AG3">
        <v>0.16163998666666757</v>
      </c>
      <c r="AH3">
        <v>0.049093222296477279</v>
      </c>
      <c r="AI3">
        <v>0.1696534466666666</v>
      </c>
      <c r="AJ3">
        <v>0.16869147666666606</v>
      </c>
      <c r="AK3">
        <v>0.18882166999999939</v>
      </c>
      <c r="AL3">
        <v>0.18532201999999742</v>
      </c>
      <c r="AM3">
        <v>0.17434973999999848</v>
      </c>
      <c r="AN3">
        <v>0.16053766666666824</v>
      </c>
      <c r="AO3">
        <v>0.15587334666666486</v>
      </c>
      <c r="AP3">
        <v>0.071002435347264026</v>
      </c>
      <c r="AQ3">
        <v>0.077772650505062657</v>
      </c>
      <c r="AR3">
        <v>0.067919552795039806</v>
      </c>
      <c r="AS3">
        <v>0.079859676077552066</v>
      </c>
      <c r="AT3">
        <v>0.14159836333333509</v>
      </c>
      <c r="AU3">
        <v>0.13004321000000196</v>
      </c>
      <c r="AV3">
        <v>0.1283011166666661</v>
      </c>
      <c r="AW3">
        <v>0.1213899766666664</v>
      </c>
    </row>
    <row r="4">
      <c r="A4">
        <v>3</v>
      </c>
      <c r="B4">
        <v>0.10211769000000004</v>
      </c>
      <c r="C4">
        <v>-0.0033400759565331839</v>
      </c>
      <c r="D4">
        <v>0.091160813333333479</v>
      </c>
      <c r="E4">
        <v>0.099559153333332873</v>
      </c>
      <c r="F4">
        <v>0.10042247333333343</v>
      </c>
      <c r="G4">
        <v>0.13004337333333282</v>
      </c>
      <c r="H4">
        <v>0.10985075166666469</v>
      </c>
      <c r="I4">
        <v>0.094301643333333018</v>
      </c>
      <c r="J4">
        <v>0.092190636666666492</v>
      </c>
      <c r="K4">
        <v>0.088799809999999368</v>
      </c>
      <c r="L4">
        <v>0.099756763333335385</v>
      </c>
      <c r="M4">
        <v>0.086589769999999788</v>
      </c>
      <c r="N4">
        <v>0.10581525000000092</v>
      </c>
      <c r="O4">
        <v>0.10756752666666536</v>
      </c>
      <c r="P4">
        <v>0.091056809999999544</v>
      </c>
      <c r="Q4">
        <v>0.0040149923040573299</v>
      </c>
      <c r="R4">
        <v>0.12737031666666709</v>
      </c>
      <c r="S4">
        <v>0.087369816666667433</v>
      </c>
      <c r="T4">
        <v>0.098425519999999267</v>
      </c>
      <c r="U4">
        <v>0.096054253333333506</v>
      </c>
      <c r="V4">
        <v>0.1269021566666666</v>
      </c>
      <c r="W4">
        <v>0.094234153333335513</v>
      </c>
      <c r="X4">
        <v>0.098773830000000729</v>
      </c>
      <c r="Y4">
        <v>0.10147847000000176</v>
      </c>
      <c r="Z4">
        <v>0.11972060000000084</v>
      </c>
      <c r="AA4">
        <v>0.08879488333333363</v>
      </c>
      <c r="AB4">
        <v>0.10279383666666497</v>
      </c>
      <c r="AC4">
        <v>-0.003961600000002008</v>
      </c>
      <c r="AD4">
        <v>0.13561251000000141</v>
      </c>
      <c r="AE4">
        <v>0.10537342333333299</v>
      </c>
      <c r="AF4">
        <v>0.10780173000000204</v>
      </c>
      <c r="AG4">
        <v>0.11327765333333417</v>
      </c>
      <c r="AH4">
        <v>0.00024085932856543479</v>
      </c>
      <c r="AI4">
        <v>0.11609077999999862</v>
      </c>
      <c r="AJ4">
        <v>0.11928914333333296</v>
      </c>
      <c r="AK4">
        <v>0.13005867000000038</v>
      </c>
      <c r="AL4">
        <v>0.12811901999999797</v>
      </c>
      <c r="AM4">
        <v>0.12286674000000097</v>
      </c>
      <c r="AN4">
        <v>0.11737533333333339</v>
      </c>
      <c r="AO4">
        <v>0.11115101333333222</v>
      </c>
      <c r="AP4">
        <v>0.015600072934315534</v>
      </c>
      <c r="AQ4">
        <v>0.021259839249651691</v>
      </c>
      <c r="AR4">
        <v>0.023838242612468363</v>
      </c>
      <c r="AS4">
        <v>0.022281128834936936</v>
      </c>
      <c r="AT4">
        <v>0.093755696666667276</v>
      </c>
      <c r="AU4">
        <v>0.091041210000000206</v>
      </c>
      <c r="AV4">
        <v>0.092419116666665246</v>
      </c>
      <c r="AW4">
        <v>0.089148310000000563</v>
      </c>
    </row>
    <row r="5">
      <c r="A5">
        <v>4</v>
      </c>
      <c r="B5">
        <v>0.093797356666666332</v>
      </c>
      <c r="C5">
        <v>-0.0027398956486948123</v>
      </c>
      <c r="D5">
        <v>0.094281146666666871</v>
      </c>
      <c r="E5">
        <v>0.091238820000000942</v>
      </c>
      <c r="F5">
        <v>0.099902473333333575</v>
      </c>
      <c r="G5">
        <v>0.10092170666666611</v>
      </c>
      <c r="H5">
        <v>0.12285141833333313</v>
      </c>
      <c r="I5">
        <v>0.091701643333333749</v>
      </c>
      <c r="J5">
        <v>0.089590303333334731</v>
      </c>
      <c r="K5">
        <v>0.087239809999999807</v>
      </c>
      <c r="L5">
        <v>0.091436429999999902</v>
      </c>
      <c r="M5">
        <v>0.087109769999999642</v>
      </c>
      <c r="N5">
        <v>0.094374583333333817</v>
      </c>
      <c r="O5">
        <v>0.091966859999999429</v>
      </c>
      <c r="P5">
        <v>0.095736810000000006</v>
      </c>
      <c r="Q5">
        <v>0.0013356503994010893</v>
      </c>
      <c r="R5">
        <v>0.095648649999999336</v>
      </c>
      <c r="S5">
        <v>0.08997015000000097</v>
      </c>
      <c r="T5">
        <v>0.09062518666666719</v>
      </c>
      <c r="U5">
        <v>0.08929391999999936</v>
      </c>
      <c r="V5">
        <v>0.092580489999999571</v>
      </c>
      <c r="W5">
        <v>0.087473819999999591</v>
      </c>
      <c r="X5">
        <v>0.08889349666666746</v>
      </c>
      <c r="Y5">
        <v>0.088477470000000835</v>
      </c>
      <c r="Z5">
        <v>0.093199266666667668</v>
      </c>
      <c r="AA5">
        <v>0.086194550000000092</v>
      </c>
      <c r="AB5">
        <v>0.090313169999999943</v>
      </c>
      <c r="AC5">
        <v>-0.00731881666666645</v>
      </c>
      <c r="AD5">
        <v>0.10441084333333706</v>
      </c>
      <c r="AE5">
        <v>0.091332423333334134</v>
      </c>
      <c r="AF5">
        <v>0.089600730000000794</v>
      </c>
      <c r="AG5">
        <v>0.089356320000000267</v>
      </c>
      <c r="AH5">
        <v>-0.01584983697268072</v>
      </c>
      <c r="AI5">
        <v>0.094249780000000172</v>
      </c>
      <c r="AJ5">
        <v>0.0948478099999992</v>
      </c>
      <c r="AK5">
        <v>0.09469700333333364</v>
      </c>
      <c r="AL5">
        <v>0.0974373533333317</v>
      </c>
      <c r="AM5">
        <v>0.094785406666666461</v>
      </c>
      <c r="AN5">
        <v>0.091374000000000066</v>
      </c>
      <c r="AO5">
        <v>0.093470013333332602</v>
      </c>
      <c r="AP5">
        <v>-0.018481289478634366</v>
      </c>
      <c r="AQ5">
        <v>-0.018612305339093638</v>
      </c>
      <c r="AR5">
        <v>-0.0088024009034377571</v>
      </c>
      <c r="AS5">
        <v>-0.013976751741006765</v>
      </c>
      <c r="AT5">
        <v>0.092715696666667569</v>
      </c>
      <c r="AU5">
        <v>0.09208121000000169</v>
      </c>
      <c r="AV5">
        <v>0.089299116666666123</v>
      </c>
      <c r="AW5">
        <v>0.090708310000000125</v>
      </c>
    </row>
    <row r="6">
      <c r="A6">
        <v>5</v>
      </c>
      <c r="B6">
        <v>0.10887802333333063</v>
      </c>
      <c r="C6">
        <v>-0.0073400486741910242</v>
      </c>
      <c r="D6">
        <v>0.096361146666668063</v>
      </c>
      <c r="E6">
        <v>0.092798820000000504</v>
      </c>
      <c r="F6">
        <v>0.10718314000000184</v>
      </c>
      <c r="G6">
        <v>0.094161373333333742</v>
      </c>
      <c r="H6">
        <v>0.13221175166666654</v>
      </c>
      <c r="I6">
        <v>0.097941976666666264</v>
      </c>
      <c r="J6">
        <v>0.089070303333333101</v>
      </c>
      <c r="K6">
        <v>0.090879809999998784</v>
      </c>
      <c r="L6">
        <v>0.092996429999999464</v>
      </c>
      <c r="M6">
        <v>0.089190103333335102</v>
      </c>
      <c r="N6">
        <v>0.096974583333334863</v>
      </c>
      <c r="O6">
        <v>0.092486859999999282</v>
      </c>
      <c r="P6">
        <v>0.10041714333333296</v>
      </c>
      <c r="Q6">
        <v>-0.00030369150525899613</v>
      </c>
      <c r="R6">
        <v>0.097728983333331243</v>
      </c>
      <c r="S6">
        <v>0.091010150000000678</v>
      </c>
      <c r="T6">
        <v>0.093745186666664537</v>
      </c>
      <c r="U6">
        <v>0.092933920000000114</v>
      </c>
      <c r="V6">
        <v>0.10142115666666562</v>
      </c>
      <c r="W6">
        <v>0.089033819999999153</v>
      </c>
      <c r="X6">
        <v>0.09201349666666836</v>
      </c>
      <c r="Y6">
        <v>0.089517803333334811</v>
      </c>
      <c r="Z6">
        <v>0.092159266666666184</v>
      </c>
      <c r="AA6">
        <v>0.086194550000000092</v>
      </c>
      <c r="AB6">
        <v>0.092393169999999358</v>
      </c>
      <c r="AC6">
        <v>-0.0080757000000026835</v>
      </c>
      <c r="AD6">
        <v>0.097650510000004687</v>
      </c>
      <c r="AE6">
        <v>0.09341242333333355</v>
      </c>
      <c r="AF6">
        <v>0.092201063333334332</v>
      </c>
      <c r="AG6">
        <v>0.090396319999999974</v>
      </c>
      <c r="AH6">
        <v>-0.017899866607262283</v>
      </c>
      <c r="AI6">
        <v>0.10881044666666462</v>
      </c>
      <c r="AJ6">
        <v>0.1052481433333341</v>
      </c>
      <c r="AK6">
        <v>0.10145733666666779</v>
      </c>
      <c r="AL6">
        <v>0.093797353333332723</v>
      </c>
      <c r="AM6">
        <v>0.094785406666668237</v>
      </c>
      <c r="AN6">
        <v>0.090854000000000212</v>
      </c>
      <c r="AO6">
        <v>0.092429680000000403</v>
      </c>
      <c r="AP6">
        <v>-0.029681318558250069</v>
      </c>
      <c r="AQ6">
        <v>-0.038723449927839937</v>
      </c>
      <c r="AR6">
        <v>-0.023762044419344264</v>
      </c>
      <c r="AS6">
        <v>-0.023192965650286723</v>
      </c>
      <c r="AT6">
        <v>0.094275696666668907</v>
      </c>
      <c r="AU6">
        <v>0.094681210000002736</v>
      </c>
      <c r="AV6">
        <v>0.090339116666665831</v>
      </c>
      <c r="AW6">
        <v>0.096948643333334417</v>
      </c>
    </row>
    <row r="7">
      <c r="A7">
        <v>6</v>
      </c>
      <c r="B7">
        <v>0.137479356666665</v>
      </c>
      <c r="C7">
        <v>-0.003619535033019261</v>
      </c>
      <c r="D7">
        <v>0.10260148000000058</v>
      </c>
      <c r="E7">
        <v>0.096438820000003034</v>
      </c>
      <c r="F7">
        <v>0.11706380666666938</v>
      </c>
      <c r="G7">
        <v>0.10248170666666745</v>
      </c>
      <c r="H7">
        <v>0.14157241833333245</v>
      </c>
      <c r="I7">
        <v>0.10470230999999863</v>
      </c>
      <c r="J7">
        <v>0.091670636666666638</v>
      </c>
      <c r="K7">
        <v>0.095039809999997615</v>
      </c>
      <c r="L7">
        <v>0.098716763333332125</v>
      </c>
      <c r="M7">
        <v>0.09439043666666791</v>
      </c>
      <c r="N7">
        <v>0.10113491666666796</v>
      </c>
      <c r="O7">
        <v>0.095086859999998552</v>
      </c>
      <c r="P7">
        <v>0.1061374766666674</v>
      </c>
      <c r="Q7">
        <v>-0.0009030334099175974</v>
      </c>
      <c r="R7">
        <v>0.1024093166666642</v>
      </c>
      <c r="S7">
        <v>0.094650149999999655</v>
      </c>
      <c r="T7">
        <v>0.098425519999999267</v>
      </c>
      <c r="U7">
        <v>0.098133919999998653</v>
      </c>
      <c r="V7">
        <v>0.1055814900000005</v>
      </c>
      <c r="W7">
        <v>0.092153819999998277</v>
      </c>
      <c r="X7">
        <v>0.096693830000001313</v>
      </c>
      <c r="Y7">
        <v>0.094198136666667764</v>
      </c>
      <c r="Z7">
        <v>0.097879599999998845</v>
      </c>
      <c r="AA7">
        <v>0.090354883333333191</v>
      </c>
      <c r="AB7">
        <v>0.097593503333333942</v>
      </c>
      <c r="AC7">
        <v>-0.0057125833333362408</v>
      </c>
      <c r="AD7">
        <v>0.097650510000004687</v>
      </c>
      <c r="AE7">
        <v>0.097572756666666649</v>
      </c>
      <c r="AF7">
        <v>0.095321396666665947</v>
      </c>
      <c r="AG7">
        <v>0.095596653333331005</v>
      </c>
      <c r="AH7">
        <v>-0.014749562908509262</v>
      </c>
      <c r="AI7">
        <v>0.12597111333333189</v>
      </c>
      <c r="AJ7">
        <v>0.11980881000000032</v>
      </c>
      <c r="AK7">
        <v>0.11757800333333357</v>
      </c>
      <c r="AL7">
        <v>0.09483735333333243</v>
      </c>
      <c r="AM7">
        <v>0.097905739999999852</v>
      </c>
      <c r="AN7">
        <v>0.093454000000001258</v>
      </c>
      <c r="AO7">
        <v>0.10023001333333248</v>
      </c>
      <c r="AP7">
        <v>-0.033080680971201204</v>
      </c>
      <c r="AQ7">
        <v>-0.038553261183253085</v>
      </c>
      <c r="AR7">
        <v>-0.026761021268583818</v>
      </c>
      <c r="AS7">
        <v>-0.027208846226233874</v>
      </c>
      <c r="AT7">
        <v>0.098436030000002006</v>
      </c>
      <c r="AU7">
        <v>0.098321210000003489</v>
      </c>
      <c r="AV7">
        <v>0.095539450000000414</v>
      </c>
      <c r="AW7">
        <v>0.11046931000000093</v>
      </c>
    </row>
    <row r="8">
      <c r="A8">
        <v>7</v>
      </c>
      <c r="B8">
        <v>0.16244068999999861</v>
      </c>
      <c r="C8">
        <v>-0.0024993547251792592</v>
      </c>
      <c r="D8">
        <v>0.1057214799999997</v>
      </c>
      <c r="E8">
        <v>0.10215915333333747</v>
      </c>
      <c r="F8">
        <v>0.12486414000000146</v>
      </c>
      <c r="G8">
        <v>0.10976237333333394</v>
      </c>
      <c r="H8">
        <v>0.14989275166666616</v>
      </c>
      <c r="I8">
        <v>0.111462643333331</v>
      </c>
      <c r="J8">
        <v>0.095310969999999884</v>
      </c>
      <c r="K8">
        <v>0.099720143333330569</v>
      </c>
      <c r="L8">
        <v>0.10443709666666656</v>
      </c>
      <c r="M8">
        <v>0.098030769999999379</v>
      </c>
      <c r="N8">
        <v>0.10477525000000298</v>
      </c>
      <c r="O8">
        <v>0.097166859999999744</v>
      </c>
      <c r="P8">
        <v>0.11029780999999872</v>
      </c>
      <c r="Q8">
        <v>-0.0015020419812437069</v>
      </c>
      <c r="R8">
        <v>0.1070896500000007</v>
      </c>
      <c r="S8">
        <v>0.099330150000000117</v>
      </c>
      <c r="T8">
        <v>0.10102551999999854</v>
      </c>
      <c r="U8">
        <v>0.10177391999999941</v>
      </c>
      <c r="V8">
        <v>0.10714149000000006</v>
      </c>
      <c r="W8">
        <v>0.095274153333331668</v>
      </c>
      <c r="X8">
        <v>0.098253830000000875</v>
      </c>
      <c r="Y8">
        <v>0.096798470000001302</v>
      </c>
      <c r="Z8">
        <v>0.10151993333333387</v>
      </c>
      <c r="AA8">
        <v>0.091915216666665245</v>
      </c>
      <c r="AB8">
        <v>0.10279383666666675</v>
      </c>
      <c r="AC8">
        <v>-0.0038694666666678756</v>
      </c>
      <c r="AD8">
        <v>0.096610510000003202</v>
      </c>
      <c r="AE8">
        <v>0.10277308999999946</v>
      </c>
      <c r="AF8">
        <v>0.098961729999999193</v>
      </c>
      <c r="AG8">
        <v>0.098716653333331905</v>
      </c>
      <c r="AH8">
        <v>-0.013679592543088148</v>
      </c>
      <c r="AI8">
        <v>0.14001178000000003</v>
      </c>
      <c r="AJ8">
        <v>0.13332980999999933</v>
      </c>
      <c r="AK8">
        <v>0.13109867000000008</v>
      </c>
      <c r="AL8">
        <v>0.096397686666664484</v>
      </c>
      <c r="AM8">
        <v>0.1005057400000009</v>
      </c>
      <c r="AN8">
        <v>0.095014000000002596</v>
      </c>
      <c r="AO8">
        <v>0.10647034666666499</v>
      </c>
      <c r="AP8">
        <v>-0.034920043384152777</v>
      </c>
      <c r="AQ8">
        <v>-0.034742739105332987</v>
      </c>
      <c r="AR8">
        <v>-0.02767999811782218</v>
      </c>
      <c r="AS8">
        <v>-0.031224726802181024</v>
      </c>
      <c r="AT8">
        <v>0.10207603000000098</v>
      </c>
      <c r="AU8">
        <v>0.099881210000003051</v>
      </c>
      <c r="AV8">
        <v>0.099179450000001168</v>
      </c>
      <c r="AW8">
        <v>0.12034997666666847</v>
      </c>
    </row>
    <row r="9">
      <c r="A9">
        <v>8</v>
      </c>
      <c r="B9">
        <v>0.16972102333333261</v>
      </c>
      <c r="C9">
        <v>-0.0013795077506735254</v>
      </c>
      <c r="D9">
        <v>0.10520147999999985</v>
      </c>
      <c r="E9">
        <v>0.10215915333333747</v>
      </c>
      <c r="F9">
        <v>0.12902414000000206</v>
      </c>
      <c r="G9">
        <v>0.11652270666666809</v>
      </c>
      <c r="H9">
        <v>0.1535330849999994</v>
      </c>
      <c r="I9">
        <v>0.11250264333333071</v>
      </c>
      <c r="J9">
        <v>0.096870969999997669</v>
      </c>
      <c r="K9">
        <v>0.098160143333331007</v>
      </c>
      <c r="L9">
        <v>0.10599743000000039</v>
      </c>
      <c r="M9">
        <v>0.099070770000000863</v>
      </c>
      <c r="N9">
        <v>0.10425525000000313</v>
      </c>
      <c r="O9">
        <v>0.095606859999998406</v>
      </c>
      <c r="P9">
        <v>0.1082178099999993</v>
      </c>
      <c r="Q9">
        <v>-0.0052213838859014317</v>
      </c>
      <c r="R9">
        <v>0.10760965000000233</v>
      </c>
      <c r="S9">
        <v>0.10089014999999968</v>
      </c>
      <c r="T9">
        <v>0.10154551999999839</v>
      </c>
      <c r="U9">
        <v>0.10281391999999911</v>
      </c>
      <c r="V9">
        <v>0.10662149000000021</v>
      </c>
      <c r="W9">
        <v>0.097354486666663576</v>
      </c>
      <c r="X9">
        <v>0.097733830000001021</v>
      </c>
      <c r="Y9">
        <v>0.097838469999999234</v>
      </c>
      <c r="Z9">
        <v>0.10463993333333477</v>
      </c>
      <c r="AA9">
        <v>0.091915216666665245</v>
      </c>
      <c r="AB9">
        <v>0.10435417000000058</v>
      </c>
      <c r="AC9">
        <v>-0.0061866833333361626</v>
      </c>
      <c r="AD9">
        <v>0.092970510000000672</v>
      </c>
      <c r="AE9">
        <v>0.1022530899999996</v>
      </c>
      <c r="AF9">
        <v>0.09948172999999727</v>
      </c>
      <c r="AG9">
        <v>0.098716653333331905</v>
      </c>
      <c r="AH9">
        <v>-0.014689288844333959</v>
      </c>
      <c r="AI9">
        <v>0.1509324466666655</v>
      </c>
      <c r="AJ9">
        <v>0.14269047666666523</v>
      </c>
      <c r="AK9">
        <v>0.14357933666666689</v>
      </c>
      <c r="AL9">
        <v>0.094317353333329024</v>
      </c>
      <c r="AM9">
        <v>0.09894573999999956</v>
      </c>
      <c r="AN9">
        <v>0.093974000000001112</v>
      </c>
      <c r="AO9">
        <v>0.10959067999999661</v>
      </c>
      <c r="AP9">
        <v>-0.033119072463767552</v>
      </c>
      <c r="AQ9">
        <v>-0.03613255036074392</v>
      </c>
      <c r="AR9">
        <v>-0.029119308300391111</v>
      </c>
      <c r="AS9">
        <v>-0.039400940711461274</v>
      </c>
      <c r="AT9">
        <v>0.099996030000001568</v>
      </c>
      <c r="AU9">
        <v>0.099361210000001421</v>
      </c>
      <c r="AV9">
        <v>0.098139449999999684</v>
      </c>
      <c r="AW9">
        <v>0.12659031000000098</v>
      </c>
    </row>
    <row r="10">
      <c r="A10">
        <v>9</v>
      </c>
      <c r="B10">
        <v>0.17596135666666513</v>
      </c>
      <c r="C10">
        <v>0.00026067255716277771</v>
      </c>
      <c r="D10">
        <v>0.11092181333333251</v>
      </c>
      <c r="E10">
        <v>0.10995982000000382</v>
      </c>
      <c r="F10">
        <v>0.13734447333333577</v>
      </c>
      <c r="G10">
        <v>0.12692337333333548</v>
      </c>
      <c r="H10">
        <v>0.16289341833333282</v>
      </c>
      <c r="I10">
        <v>0.12134330999999854</v>
      </c>
      <c r="J10">
        <v>0.10519130333333138</v>
      </c>
      <c r="K10">
        <v>0.10284047666666396</v>
      </c>
      <c r="L10">
        <v>0.11223776333333291</v>
      </c>
      <c r="M10">
        <v>0.10323110333333396</v>
      </c>
      <c r="N10">
        <v>0.10841558333333801</v>
      </c>
      <c r="O10">
        <v>0.098726859999999306</v>
      </c>
      <c r="P10">
        <v>0.11185780999999828</v>
      </c>
      <c r="Q10">
        <v>-0.0047803924572278333</v>
      </c>
      <c r="R10">
        <v>0.11384998333333485</v>
      </c>
      <c r="S10">
        <v>0.10557048333333263</v>
      </c>
      <c r="T10">
        <v>0.10726585333333283</v>
      </c>
      <c r="U10">
        <v>0.10749425333333207</v>
      </c>
      <c r="V10">
        <v>0.11078182333333508</v>
      </c>
      <c r="W10">
        <v>0.10307481999999801</v>
      </c>
      <c r="X10">
        <v>0.10241416333333397</v>
      </c>
      <c r="Y10">
        <v>0.099918469999998649</v>
      </c>
      <c r="Z10">
        <v>0.11244026666666684</v>
      </c>
      <c r="AA10">
        <v>0.093475216666666583</v>
      </c>
      <c r="AB10">
        <v>0.10799416999999956</v>
      </c>
      <c r="AC10">
        <v>-0.0048635666666676514</v>
      </c>
      <c r="AD10">
        <v>0.095050843333336132</v>
      </c>
      <c r="AE10">
        <v>0.10537342333333299</v>
      </c>
      <c r="AF10">
        <v>0.10572206333333156</v>
      </c>
      <c r="AG10">
        <v>0.10131665333333117</v>
      </c>
      <c r="AH10">
        <v>-0.013619318478914622</v>
      </c>
      <c r="AI10">
        <v>0.16601344666666584</v>
      </c>
      <c r="AJ10">
        <v>0.15933147666666514</v>
      </c>
      <c r="AK10">
        <v>0.15918033666666886</v>
      </c>
      <c r="AL10">
        <v>0.096397686666664484</v>
      </c>
      <c r="AM10">
        <v>0.10154573999999883</v>
      </c>
      <c r="AN10">
        <v>0.096054000000002304</v>
      </c>
      <c r="AO10">
        <v>0.11115067999999617</v>
      </c>
      <c r="AP10">
        <v>-0.031318434876718371</v>
      </c>
      <c r="AQ10">
        <v>-0.032322028282823823</v>
      </c>
      <c r="AR10">
        <v>-0.028478285149629912</v>
      </c>
      <c r="AS10">
        <v>-0.041336821287405456</v>
      </c>
      <c r="AT10">
        <v>0.10467636333333452</v>
      </c>
      <c r="AU10">
        <v>0.10404154333333615</v>
      </c>
      <c r="AV10">
        <v>0.10125978333333308</v>
      </c>
      <c r="AW10">
        <v>0.13179064333333379</v>
      </c>
    </row>
    <row r="11">
      <c r="A11">
        <v>10</v>
      </c>
      <c r="B11">
        <v>0.17440135666666379</v>
      </c>
      <c r="C11">
        <v>-0.0022594804683304659</v>
      </c>
      <c r="D11">
        <v>0.11300214666666619</v>
      </c>
      <c r="E11">
        <v>0.11099982000000352</v>
      </c>
      <c r="F11">
        <v>0.14254480666667035</v>
      </c>
      <c r="G11">
        <v>0.13108337333333608</v>
      </c>
      <c r="H11">
        <v>0.1680937516666674</v>
      </c>
      <c r="I11">
        <v>0.12602330999999722</v>
      </c>
      <c r="J11">
        <v>0.10727130333333079</v>
      </c>
      <c r="K11">
        <v>0.10492047666666515</v>
      </c>
      <c r="L11">
        <v>0.11327776333333439</v>
      </c>
      <c r="M11">
        <v>0.10635143666666735</v>
      </c>
      <c r="N11">
        <v>0.1110155833333355</v>
      </c>
      <c r="O11">
        <v>0.099246860000000936</v>
      </c>
      <c r="P11">
        <v>0.11445780999999933</v>
      </c>
      <c r="Q11">
        <v>-0.0048597343618865807</v>
      </c>
      <c r="R11">
        <v>0.11384998333333307</v>
      </c>
      <c r="S11">
        <v>0.10869081666666602</v>
      </c>
      <c r="T11">
        <v>0.11194618666666756</v>
      </c>
      <c r="U11">
        <v>0.11165458666666517</v>
      </c>
      <c r="V11">
        <v>0.11390182333333421</v>
      </c>
      <c r="W11">
        <v>0.10775481999999847</v>
      </c>
      <c r="X11">
        <v>0.10605449666666722</v>
      </c>
      <c r="Y11">
        <v>0.1025184699999997</v>
      </c>
      <c r="Z11">
        <v>0.11660026666666745</v>
      </c>
      <c r="AA11">
        <v>0.095555216666665999</v>
      </c>
      <c r="AB11">
        <v>0.10799416999999956</v>
      </c>
      <c r="AC11">
        <v>-0.0035404500000009165</v>
      </c>
      <c r="AD11">
        <v>0.097130843333335548</v>
      </c>
      <c r="AE11">
        <v>0.10797375666666653</v>
      </c>
      <c r="AF11">
        <v>0.10988239666666466</v>
      </c>
      <c r="AG11">
        <v>0.10391698666666471</v>
      </c>
      <c r="AH11">
        <v>-0.013069348113493362</v>
      </c>
      <c r="AI11">
        <v>0.18005411333333221</v>
      </c>
      <c r="AJ11">
        <v>0.17389214333333136</v>
      </c>
      <c r="AK11">
        <v>0.17374100333333686</v>
      </c>
      <c r="AL11">
        <v>0.097957686666664046</v>
      </c>
      <c r="AM11">
        <v>0.10154573999999883</v>
      </c>
      <c r="AN11">
        <v>0.098134000000003496</v>
      </c>
      <c r="AO11">
        <v>0.11063067999999632</v>
      </c>
      <c r="AP11">
        <v>-0.027437797289669774</v>
      </c>
      <c r="AQ11">
        <v>-0.03215183953823697</v>
      </c>
      <c r="AR11">
        <v>-0.028877595332200912</v>
      </c>
      <c r="AS11">
        <v>-0.041192368530019507</v>
      </c>
      <c r="AT11">
        <v>0.10675669666666998</v>
      </c>
      <c r="AU11">
        <v>0.10664187666666791</v>
      </c>
      <c r="AV11">
        <v>0.10281978333333264</v>
      </c>
      <c r="AW11">
        <v>0.1359506433333344</v>
      </c>
    </row>
    <row r="12">
      <c r="A12">
        <v>11</v>
      </c>
      <c r="B12">
        <v>0.18012168999999822</v>
      </c>
      <c r="C12">
        <v>-0.0026993001604918021</v>
      </c>
      <c r="D12">
        <v>0.11664247999999944</v>
      </c>
      <c r="E12">
        <v>0.11672015333333796</v>
      </c>
      <c r="F12">
        <v>0.14982514000000435</v>
      </c>
      <c r="G12">
        <v>0.13732370666667038</v>
      </c>
      <c r="H12">
        <v>0.17589408499999948</v>
      </c>
      <c r="I12">
        <v>0.1343439766666652</v>
      </c>
      <c r="J12">
        <v>0.11195163666666552</v>
      </c>
      <c r="K12">
        <v>0.10960080999999811</v>
      </c>
      <c r="L12">
        <v>0.1184780966666672</v>
      </c>
      <c r="M12">
        <v>0.11155177000000016</v>
      </c>
      <c r="N12">
        <v>0.11465591666666874</v>
      </c>
      <c r="O12">
        <v>0.1039268600000014</v>
      </c>
      <c r="P12">
        <v>0.11965780999999964</v>
      </c>
      <c r="Q12">
        <v>-0.0033787429332132746</v>
      </c>
      <c r="R12">
        <v>0.11957031666666751</v>
      </c>
      <c r="S12">
        <v>0.11337115000000075</v>
      </c>
      <c r="T12">
        <v>0.11766652000000022</v>
      </c>
      <c r="U12">
        <v>0.11737491999999961</v>
      </c>
      <c r="V12">
        <v>0.11910182333333452</v>
      </c>
      <c r="W12">
        <v>0.11139481999999745</v>
      </c>
      <c r="X12">
        <v>0.11125483000000003</v>
      </c>
      <c r="Y12">
        <v>0.1066784700000003</v>
      </c>
      <c r="Z12">
        <v>0.12232060000000011</v>
      </c>
      <c r="AA12">
        <v>0.10023554999999895</v>
      </c>
      <c r="AB12">
        <v>0.11267417000000002</v>
      </c>
      <c r="AC12">
        <v>-0.00065733333333461985</v>
      </c>
      <c r="AD12">
        <v>0.10233117666666836</v>
      </c>
      <c r="AE12">
        <v>0.11317408999999756</v>
      </c>
      <c r="AF12">
        <v>0.11664272999999703</v>
      </c>
      <c r="AG12">
        <v>0.10963731999999737</v>
      </c>
      <c r="AH12">
        <v>-0.010439377748074463</v>
      </c>
      <c r="AI12">
        <v>0.19617511333333049</v>
      </c>
      <c r="AJ12">
        <v>0.19105314333332934</v>
      </c>
      <c r="AK12">
        <v>0.18986200333333514</v>
      </c>
      <c r="AL12">
        <v>0.10159801999999551</v>
      </c>
      <c r="AM12">
        <v>0.10518573999999958</v>
      </c>
      <c r="AN12">
        <v>0.10229433333333482</v>
      </c>
      <c r="AO12">
        <v>0.11323067999999559</v>
      </c>
      <c r="AP12">
        <v>-0.024077159702619255</v>
      </c>
      <c r="AQ12">
        <v>-0.027301317460315389</v>
      </c>
      <c r="AR12">
        <v>-0.029796572181439274</v>
      </c>
      <c r="AS12">
        <v>-0.034807582439299267</v>
      </c>
      <c r="AT12">
        <v>0.11351703000000235</v>
      </c>
      <c r="AU12">
        <v>0.11132221000000264</v>
      </c>
      <c r="AV12">
        <v>0.10750011666666559</v>
      </c>
      <c r="AW12">
        <v>0.14375097666666647</v>
      </c>
    </row>
    <row r="13">
      <c r="A13">
        <v>12</v>
      </c>
      <c r="B13">
        <v>0.17804168999999703</v>
      </c>
      <c r="C13">
        <v>-0.0062594531859883062</v>
      </c>
      <c r="D13">
        <v>0.11716248000000107</v>
      </c>
      <c r="E13">
        <v>0.11619982000000384</v>
      </c>
      <c r="F13">
        <v>0.15502547333333894</v>
      </c>
      <c r="G13">
        <v>0.13992370666666964</v>
      </c>
      <c r="H13">
        <v>0.17953441833333272</v>
      </c>
      <c r="I13">
        <v>0.13694397666666447</v>
      </c>
      <c r="J13">
        <v>0.11091163666666404</v>
      </c>
      <c r="K13">
        <v>0.11064080999999604</v>
      </c>
      <c r="L13">
        <v>0.11951809666666691</v>
      </c>
      <c r="M13">
        <v>0.11363177000000135</v>
      </c>
      <c r="N13">
        <v>0.11569591666666845</v>
      </c>
      <c r="O13">
        <v>0.10340685999999977</v>
      </c>
      <c r="P13">
        <v>0.12173814333333333</v>
      </c>
      <c r="Q13">
        <v>-0.0060577515045370234</v>
      </c>
      <c r="R13">
        <v>0.12113031666666885</v>
      </c>
      <c r="S13">
        <v>0.11545115000000017</v>
      </c>
      <c r="T13">
        <v>0.12078685333333539</v>
      </c>
      <c r="U13">
        <v>0.11893491999999917</v>
      </c>
      <c r="V13">
        <v>0.12066182333333408</v>
      </c>
      <c r="W13">
        <v>0.11295515333333128</v>
      </c>
      <c r="X13">
        <v>0.11229482999999973</v>
      </c>
      <c r="Y13">
        <v>0.11031880333333355</v>
      </c>
      <c r="Z13">
        <v>0.12336093333333409</v>
      </c>
      <c r="AA13">
        <v>0.10283554999999645</v>
      </c>
      <c r="AB13">
        <v>0.11683450333333489</v>
      </c>
      <c r="AC13">
        <v>0.00014544999999799302</v>
      </c>
      <c r="AD13">
        <v>0.10285117666666821</v>
      </c>
      <c r="AE13">
        <v>0.11525408999999698</v>
      </c>
      <c r="AF13">
        <v>0.11924272999999808</v>
      </c>
      <c r="AG13">
        <v>0.11223731999999842</v>
      </c>
      <c r="AH13">
        <v>-0.011969407382654396</v>
      </c>
      <c r="AI13">
        <v>0.20761577999999936</v>
      </c>
      <c r="AJ13">
        <v>0.20145347666666424</v>
      </c>
      <c r="AK13">
        <v>0.20182267000000209</v>
      </c>
      <c r="AL13">
        <v>0.10523801999999627</v>
      </c>
      <c r="AM13">
        <v>0.10622573999999929</v>
      </c>
      <c r="AN13">
        <v>0.10749466666666763</v>
      </c>
      <c r="AO13">
        <v>0.11635101333332898</v>
      </c>
      <c r="AP13">
        <v>-0.021756522115566668</v>
      </c>
      <c r="AQ13">
        <v>-0.023490795382395291</v>
      </c>
      <c r="AR13">
        <v>-0.028635549030679996</v>
      </c>
      <c r="AS13">
        <v>-0.03258312968191035</v>
      </c>
      <c r="AT13">
        <v>0.11455703000000206</v>
      </c>
      <c r="AU13">
        <v>0.11340221000000206</v>
      </c>
      <c r="AV13">
        <v>0.11010011666666486</v>
      </c>
      <c r="AW13">
        <v>0.14635097666666752</v>
      </c>
    </row>
    <row r="14">
      <c r="A14">
        <v>13</v>
      </c>
      <c r="B14">
        <v>0.18324168999999912</v>
      </c>
      <c r="C14">
        <v>-0.0066992728781478661</v>
      </c>
      <c r="D14">
        <v>0.12132248000000345</v>
      </c>
      <c r="E14">
        <v>0.12140015333333665</v>
      </c>
      <c r="F14">
        <v>0.16230580666667116</v>
      </c>
      <c r="G14">
        <v>0.14668404000000201</v>
      </c>
      <c r="H14">
        <v>0.18577475166666524</v>
      </c>
      <c r="I14">
        <v>0.14266430999999891</v>
      </c>
      <c r="J14">
        <v>0.11455196999999728</v>
      </c>
      <c r="K14">
        <v>0.11428114333332928</v>
      </c>
      <c r="L14">
        <v>0.12523843000000134</v>
      </c>
      <c r="M14">
        <v>0.11779177000000196</v>
      </c>
      <c r="N14">
        <v>0.11829625000000199</v>
      </c>
      <c r="O14">
        <v>0.1080871933333345</v>
      </c>
      <c r="P14">
        <v>0.12641847666666628</v>
      </c>
      <c r="Q14">
        <v>-0.0066567600758631329</v>
      </c>
      <c r="R14">
        <v>0.12841065000000107</v>
      </c>
      <c r="S14">
        <v>0.11909115000000092</v>
      </c>
      <c r="T14">
        <v>0.12494718666666849</v>
      </c>
      <c r="U14">
        <v>0.12205492000000007</v>
      </c>
      <c r="V14">
        <v>0.12430215666666733</v>
      </c>
      <c r="W14">
        <v>0.11503548666666497</v>
      </c>
      <c r="X14">
        <v>0.11541483000000063</v>
      </c>
      <c r="Y14">
        <v>0.11447913666666842</v>
      </c>
      <c r="Z14">
        <v>0.12804126666666704</v>
      </c>
      <c r="AA14">
        <v>0.10699588333332954</v>
      </c>
      <c r="AB14">
        <v>0.12411483666666889</v>
      </c>
      <c r="AC14">
        <v>0.0014682333333304598</v>
      </c>
      <c r="AD14">
        <v>0.1059715100000016</v>
      </c>
      <c r="AE14">
        <v>0.11889408999999773</v>
      </c>
      <c r="AF14">
        <v>0.12236272999999898</v>
      </c>
      <c r="AG14">
        <v>0.11587731999999917</v>
      </c>
      <c r="AH14">
        <v>-0.011419103683902421</v>
      </c>
      <c r="AI14">
        <v>0.22113644666666588</v>
      </c>
      <c r="AJ14">
        <v>0.21549414333333239</v>
      </c>
      <c r="AK14">
        <v>0.21742333666666802</v>
      </c>
      <c r="AL14">
        <v>0.10679801999999583</v>
      </c>
      <c r="AM14">
        <v>0.10778573999999885</v>
      </c>
      <c r="AN14">
        <v>0.11165499999999895</v>
      </c>
      <c r="AO14">
        <v>0.119991346666664</v>
      </c>
      <c r="AP14">
        <v>-0.020995884528515418</v>
      </c>
      <c r="AQ14">
        <v>-0.020200606637805762</v>
      </c>
      <c r="AR14">
        <v>-0.02799452587991702</v>
      </c>
      <c r="AS14">
        <v>-0.028798676924525424</v>
      </c>
      <c r="AT14">
        <v>0.11871703000000267</v>
      </c>
      <c r="AU14">
        <v>0.11808221000000252</v>
      </c>
      <c r="AV14">
        <v>0.11322044999999648</v>
      </c>
      <c r="AW14">
        <v>0.15415164333333209</v>
      </c>
    </row>
    <row r="15">
      <c r="A15">
        <v>14</v>
      </c>
      <c r="B15">
        <v>0.18844202333333016</v>
      </c>
      <c r="C15">
        <v>-0.0066190925703093484</v>
      </c>
      <c r="D15">
        <v>0.12756281333333774</v>
      </c>
      <c r="E15">
        <v>0.12608048666666782</v>
      </c>
      <c r="F15">
        <v>0.17062647333333736</v>
      </c>
      <c r="G15">
        <v>0.15448437333333587</v>
      </c>
      <c r="H15">
        <v>0.19409541833333321</v>
      </c>
      <c r="I15">
        <v>0.14942464333333128</v>
      </c>
      <c r="J15">
        <v>0.11975196999999582</v>
      </c>
      <c r="K15">
        <v>0.12000147666666372</v>
      </c>
      <c r="L15">
        <v>0.12835843000000224</v>
      </c>
      <c r="M15">
        <v>0.12403210333333625</v>
      </c>
      <c r="N15">
        <v>0.12349625000000231</v>
      </c>
      <c r="O15">
        <v>0.1132875266666673</v>
      </c>
      <c r="P15">
        <v>0.13161881000000086</v>
      </c>
      <c r="Q15">
        <v>-0.0067357686471858358</v>
      </c>
      <c r="R15">
        <v>0.13361065000000316</v>
      </c>
      <c r="S15">
        <v>0.12377148333333388</v>
      </c>
      <c r="T15">
        <v>0.13014752000000129</v>
      </c>
      <c r="U15">
        <v>0.12569525333333331</v>
      </c>
      <c r="V15">
        <v>0.12898249000000206</v>
      </c>
      <c r="W15">
        <v>0.1197158199999997</v>
      </c>
      <c r="X15">
        <v>0.11853482999999976</v>
      </c>
      <c r="Y15">
        <v>0.11915947000000315</v>
      </c>
      <c r="Z15">
        <v>0.1327216</v>
      </c>
      <c r="AA15">
        <v>0.10959588333332881</v>
      </c>
      <c r="AB15">
        <v>0.12879517000000185</v>
      </c>
      <c r="AC15">
        <v>0.0033110166666645569</v>
      </c>
      <c r="AD15">
        <v>0.10649151000000145</v>
      </c>
      <c r="AE15">
        <v>0.12253408999999671</v>
      </c>
      <c r="AF15">
        <v>0.12340272999999868</v>
      </c>
      <c r="AG15">
        <v>0.11951765333333242</v>
      </c>
      <c r="AH15">
        <v>-0.011388799985148523</v>
      </c>
      <c r="AI15">
        <v>0.2356971133333321</v>
      </c>
      <c r="AJ15">
        <v>0.23005480999999861</v>
      </c>
      <c r="AK15">
        <v>0.23146400333333439</v>
      </c>
      <c r="AL15">
        <v>0.11251835333333027</v>
      </c>
      <c r="AM15">
        <v>0.10934574000000019</v>
      </c>
      <c r="AN15">
        <v>0.11581499999999778</v>
      </c>
      <c r="AO15">
        <v>0.12571167999999666</v>
      </c>
      <c r="AP15">
        <v>-0.018674913608130339</v>
      </c>
      <c r="AQ15">
        <v>-0.015350084559884181</v>
      </c>
      <c r="AR15">
        <v>-0.022673169395821091</v>
      </c>
      <c r="AS15">
        <v>-0.025014224167138721</v>
      </c>
      <c r="AT15">
        <v>0.12287736333333577</v>
      </c>
      <c r="AU15">
        <v>0.12224254333333562</v>
      </c>
      <c r="AV15">
        <v>0.11842078333333106</v>
      </c>
      <c r="AW15">
        <v>0.15727197666666726</v>
      </c>
    </row>
    <row r="16">
      <c r="A16">
        <v>15</v>
      </c>
      <c r="B16">
        <v>0.19624235666666401</v>
      </c>
      <c r="C16">
        <v>-0.0070592455958031763</v>
      </c>
      <c r="D16">
        <v>0.13276314666667055</v>
      </c>
      <c r="E16">
        <v>0.13492115333333565</v>
      </c>
      <c r="F16">
        <v>0.17842680666666944</v>
      </c>
      <c r="G16">
        <v>0.16072470666666838</v>
      </c>
      <c r="H16">
        <v>0.20501575166666619</v>
      </c>
      <c r="I16">
        <v>0.15566497666666379</v>
      </c>
      <c r="J16">
        <v>0.12651230333332819</v>
      </c>
      <c r="K16">
        <v>0.12676180999999787</v>
      </c>
      <c r="L16">
        <v>0.13355876333333327</v>
      </c>
      <c r="M16">
        <v>0.12923243666666906</v>
      </c>
      <c r="N16">
        <v>0.1307765833333363</v>
      </c>
      <c r="O16">
        <v>0.1195278600000016</v>
      </c>
      <c r="P16">
        <v>0.13681914333333367</v>
      </c>
      <c r="Q16">
        <v>-0.0062951105518447292</v>
      </c>
      <c r="R16">
        <v>0.13933098333333582</v>
      </c>
      <c r="S16">
        <v>0.12793181666666875</v>
      </c>
      <c r="T16">
        <v>0.13534752000000161</v>
      </c>
      <c r="U16">
        <v>0.13037558666666627</v>
      </c>
      <c r="V16">
        <v>0.13210249000000296</v>
      </c>
      <c r="W16">
        <v>0.1238758200000003</v>
      </c>
      <c r="X16">
        <v>0.12321516333333449</v>
      </c>
      <c r="Y16">
        <v>0.12331947000000198</v>
      </c>
      <c r="Z16">
        <v>0.1368816000000006</v>
      </c>
      <c r="AA16">
        <v>0.11271621666666398</v>
      </c>
      <c r="AB16">
        <v>0.13399550333333288</v>
      </c>
      <c r="AC16">
        <v>0.0046341333333312917</v>
      </c>
      <c r="AD16">
        <v>0.10909150999999895</v>
      </c>
      <c r="AE16">
        <v>0.12825442333333115</v>
      </c>
      <c r="AF16">
        <v>0.12652306333333208</v>
      </c>
      <c r="AG16">
        <v>0.12419798666666537</v>
      </c>
      <c r="AH16">
        <v>-0.0092784962863969866</v>
      </c>
      <c r="AI16">
        <v>0.2502577800000001</v>
      </c>
      <c r="AJ16">
        <v>0.24669580999999852</v>
      </c>
      <c r="AK16">
        <v>0.24654467000000224</v>
      </c>
      <c r="AL16">
        <v>0.11303835333332835</v>
      </c>
      <c r="AM16">
        <v>0.11090607333333224</v>
      </c>
      <c r="AN16">
        <v>0.11789533333333146</v>
      </c>
      <c r="AO16">
        <v>0.13039201333332961</v>
      </c>
      <c r="AP16">
        <v>-0.015313942687747328</v>
      </c>
      <c r="AQ16">
        <v>-0.012059895815296429</v>
      </c>
      <c r="AR16">
        <v>-0.018912146245060768</v>
      </c>
      <c r="AS16">
        <v>-0.021229771409752018</v>
      </c>
      <c r="AT16">
        <v>0.1280776966666668</v>
      </c>
      <c r="AU16">
        <v>0.12640287666666872</v>
      </c>
      <c r="AV16">
        <v>0.12310111666666401</v>
      </c>
      <c r="AW16">
        <v>0.16299230999999992</v>
      </c>
    </row>
    <row r="17">
      <c r="A17">
        <v>16</v>
      </c>
      <c r="B17">
        <v>0.20040268999999711</v>
      </c>
      <c r="C17">
        <v>-0.0059390652879631745</v>
      </c>
      <c r="D17">
        <v>0.13900348000000307</v>
      </c>
      <c r="E17">
        <v>0.14012148666666668</v>
      </c>
      <c r="F17">
        <v>0.18674747333333563</v>
      </c>
      <c r="G17">
        <v>0.16956537333333621</v>
      </c>
      <c r="H17">
        <v>0.21385608499999798</v>
      </c>
      <c r="I17">
        <v>0.16346530999999764</v>
      </c>
      <c r="J17">
        <v>0.13327263666666234</v>
      </c>
      <c r="K17">
        <v>0.1319618099999964</v>
      </c>
      <c r="L17">
        <v>0.13875909666666786</v>
      </c>
      <c r="M17">
        <v>0.13339277000000394</v>
      </c>
      <c r="N17">
        <v>0.13857691666667016</v>
      </c>
      <c r="O17">
        <v>0.12316786000000235</v>
      </c>
      <c r="P17">
        <v>0.14045947666666869</v>
      </c>
      <c r="Q17">
        <v>-0.0063741191231674321</v>
      </c>
      <c r="R17">
        <v>0.1434913166666707</v>
      </c>
      <c r="S17">
        <v>0.13209215000000363</v>
      </c>
      <c r="T17">
        <v>0.14106785333333605</v>
      </c>
      <c r="U17">
        <v>0.13453592000000114</v>
      </c>
      <c r="V17">
        <v>0.13678282333333591</v>
      </c>
      <c r="W17">
        <v>0.13115615333333253</v>
      </c>
      <c r="X17">
        <v>0.12685549666666773</v>
      </c>
      <c r="Y17">
        <v>0.12747980333333331</v>
      </c>
      <c r="Z17">
        <v>0.1410419333333337</v>
      </c>
      <c r="AA17">
        <v>0.11583621666666311</v>
      </c>
      <c r="AB17">
        <v>0.13919583666666746</v>
      </c>
      <c r="AC17">
        <v>0.0064772500000014332</v>
      </c>
      <c r="AD17">
        <v>0.11325184333333382</v>
      </c>
      <c r="AE17">
        <v>0.13345475666666573</v>
      </c>
      <c r="AF17">
        <v>0.13224339666666651</v>
      </c>
      <c r="AG17">
        <v>0.12991831999999981</v>
      </c>
      <c r="AH17">
        <v>-0.0082085259209776495</v>
      </c>
      <c r="AI17">
        <v>0.26533877999999866</v>
      </c>
      <c r="AJ17">
        <v>0.26229680999999694</v>
      </c>
      <c r="AK17">
        <v>0.26162567000000081</v>
      </c>
      <c r="AL17">
        <v>0.11927868666666264</v>
      </c>
      <c r="AM17">
        <v>0.1155864066666652</v>
      </c>
      <c r="AN17">
        <v>0.12101566666666308</v>
      </c>
      <c r="AO17">
        <v>0.13559234666666242</v>
      </c>
      <c r="AP17">
        <v>-0.011432971767360911</v>
      </c>
      <c r="AQ17">
        <v>-0.0061693737373733626</v>
      </c>
      <c r="AR17">
        <v>-0.014630789760966323</v>
      </c>
      <c r="AS17">
        <v>-0.01744531865236354</v>
      </c>
      <c r="AT17">
        <v>0.13067803000000033</v>
      </c>
      <c r="AU17">
        <v>0.13004321000000374</v>
      </c>
      <c r="AV17">
        <v>0.12882144999999845</v>
      </c>
      <c r="AW17">
        <v>0.16351231000000155</v>
      </c>
    </row>
    <row r="18">
      <c r="A18">
        <v>17</v>
      </c>
      <c r="B18">
        <v>0.20352268999999623</v>
      </c>
      <c r="C18">
        <v>-0.004298884980125095</v>
      </c>
      <c r="D18">
        <v>0.14420381333333765</v>
      </c>
      <c r="E18">
        <v>0.14480181999999964</v>
      </c>
      <c r="F18">
        <v>0.19454780666666949</v>
      </c>
      <c r="G18">
        <v>0.178405706666668</v>
      </c>
      <c r="H18">
        <v>0.22113641833333197</v>
      </c>
      <c r="I18">
        <v>0.16970564333333193</v>
      </c>
      <c r="J18">
        <v>0.13847296999999514</v>
      </c>
      <c r="K18">
        <v>0.13612180999999879</v>
      </c>
      <c r="L18">
        <v>0.1449994299999986</v>
      </c>
      <c r="M18">
        <v>0.13703277000000291</v>
      </c>
      <c r="N18">
        <v>0.14585725000000416</v>
      </c>
      <c r="O18">
        <v>0.12576819333333589</v>
      </c>
      <c r="P18">
        <v>0.14721981000000106</v>
      </c>
      <c r="Q18">
        <v>-0.004893127694494126</v>
      </c>
      <c r="R18">
        <v>0.14973165000000499</v>
      </c>
      <c r="S18">
        <v>0.13781248333333629</v>
      </c>
      <c r="T18">
        <v>0.14678818666666871</v>
      </c>
      <c r="U18">
        <v>0.13973625333333395</v>
      </c>
      <c r="V18">
        <v>0.14250315666666857</v>
      </c>
      <c r="W18">
        <v>0.13999648666666431</v>
      </c>
      <c r="X18">
        <v>0.13309583000000025</v>
      </c>
      <c r="Y18">
        <v>0.13528013666666538</v>
      </c>
      <c r="Z18">
        <v>0.1483222666666677</v>
      </c>
      <c r="AA18">
        <v>0.12259688333332974</v>
      </c>
      <c r="AB18">
        <v>0.14751617000000117</v>
      </c>
      <c r="AC18">
        <v>0.0093603666666659535</v>
      </c>
      <c r="AD18">
        <v>0.12105217666666945</v>
      </c>
      <c r="AE18">
        <v>0.1402150899999981</v>
      </c>
      <c r="AF18">
        <v>0.14160372999999993</v>
      </c>
      <c r="AG18">
        <v>0.13719865333333203</v>
      </c>
      <c r="AH18">
        <v>-0.0055785555555587507</v>
      </c>
      <c r="AI18">
        <v>0.28041944666666652</v>
      </c>
      <c r="AJ18">
        <v>0.27893780999999684</v>
      </c>
      <c r="AK18">
        <v>0.27826667000000072</v>
      </c>
      <c r="AL18">
        <v>0.12135868666666205</v>
      </c>
      <c r="AM18">
        <v>0.12078673999999801</v>
      </c>
      <c r="AN18">
        <v>0.12621599999999766</v>
      </c>
      <c r="AO18">
        <v>0.14027267999999715</v>
      </c>
      <c r="AP18">
        <v>-0.0059923341803127528</v>
      </c>
      <c r="AQ18">
        <v>0.0012811483405457125</v>
      </c>
      <c r="AR18">
        <v>-0.0098297666102045156</v>
      </c>
      <c r="AS18">
        <v>-0.011060532561645076</v>
      </c>
      <c r="AT18">
        <v>0.13639803000000228</v>
      </c>
      <c r="AU18">
        <v>0.13576354333333818</v>
      </c>
      <c r="AV18">
        <v>0.1319414499999958</v>
      </c>
      <c r="AW18">
        <v>0.16923230999999994</v>
      </c>
    </row>
    <row r="19">
      <c r="A19">
        <v>18</v>
      </c>
      <c r="B19">
        <v>0.20612302333333155</v>
      </c>
      <c r="C19">
        <v>-0.0031787046722850931</v>
      </c>
      <c r="D19">
        <v>0.14992414666667031</v>
      </c>
      <c r="E19">
        <v>0.14896182000000202</v>
      </c>
      <c r="F19">
        <v>0.19974814000000229</v>
      </c>
      <c r="G19">
        <v>0.18672637333333419</v>
      </c>
      <c r="H19">
        <v>0.22685675166666641</v>
      </c>
      <c r="I19">
        <v>0.17594597666666623</v>
      </c>
      <c r="J19">
        <v>0.1441933033333278</v>
      </c>
      <c r="K19">
        <v>0.14132214333332982</v>
      </c>
      <c r="L19">
        <v>0.14811942999999772</v>
      </c>
      <c r="M19">
        <v>0.14275310333333735</v>
      </c>
      <c r="N19">
        <v>0.15001758333333726</v>
      </c>
      <c r="O19">
        <v>0.12940852666666736</v>
      </c>
      <c r="P19">
        <v>0.15137981000000167</v>
      </c>
      <c r="Q19">
        <v>-0.004452136265816975</v>
      </c>
      <c r="R19">
        <v>0.15597198333333928</v>
      </c>
      <c r="S19">
        <v>0.14249281666667279</v>
      </c>
      <c r="T19">
        <v>0.15146852000000166</v>
      </c>
      <c r="U19">
        <v>0.14441658666666513</v>
      </c>
      <c r="V19">
        <v>0.14770349000000138</v>
      </c>
      <c r="W19">
        <v>0.1462368199999986</v>
      </c>
      <c r="X19">
        <v>0.136735830000001</v>
      </c>
      <c r="Y19">
        <v>0.13996046999999834</v>
      </c>
      <c r="Z19">
        <v>0.15456260000000022</v>
      </c>
      <c r="AA19">
        <v>0.12623688333332872</v>
      </c>
      <c r="AB19">
        <v>0.15167617000000178</v>
      </c>
      <c r="AC19">
        <v>0.01276348333333388</v>
      </c>
      <c r="AD19">
        <v>0.12573251000000241</v>
      </c>
      <c r="AE19">
        <v>0.14281508999999915</v>
      </c>
      <c r="AF19">
        <v>0.1483640633333323</v>
      </c>
      <c r="AG19">
        <v>0.13875865333333159</v>
      </c>
      <c r="AH19">
        <v>-0.0050285851901410439</v>
      </c>
      <c r="AI19">
        <v>0.29498011333333451</v>
      </c>
      <c r="AJ19">
        <v>0.29453847666666455</v>
      </c>
      <c r="AK19">
        <v>0.29438767000000254</v>
      </c>
      <c r="AL19">
        <v>0.12655901999999664</v>
      </c>
      <c r="AM19">
        <v>0.12494673999999861</v>
      </c>
      <c r="AN19">
        <v>0.12985599999999664</v>
      </c>
      <c r="AO19">
        <v>0.14495267999999761</v>
      </c>
      <c r="AP19">
        <v>0.0010086367400710117</v>
      </c>
      <c r="AQ19">
        <v>0.0092516704184646414</v>
      </c>
      <c r="AR19">
        <v>-0.0034684101261071021</v>
      </c>
      <c r="AS19">
        <v>-0.0020757464709237894</v>
      </c>
      <c r="AT19">
        <v>0.14159836333333686</v>
      </c>
      <c r="AU19">
        <v>0.13940387666667142</v>
      </c>
      <c r="AV19">
        <v>0.1361014499999964</v>
      </c>
      <c r="AW19">
        <v>0.17391264333333467</v>
      </c>
    </row>
    <row r="20">
      <c r="A20">
        <v>19</v>
      </c>
      <c r="B20">
        <v>0.21236335666666406</v>
      </c>
      <c r="C20">
        <v>-0.0041388576977805513</v>
      </c>
      <c r="D20">
        <v>0.15460448000000326</v>
      </c>
      <c r="E20">
        <v>0.15416182000000411</v>
      </c>
      <c r="F20">
        <v>0.20338814000000127</v>
      </c>
      <c r="G20">
        <v>0.19348670666667012</v>
      </c>
      <c r="H20">
        <v>0.23309708499999715</v>
      </c>
      <c r="I20">
        <v>0.18166630999999889</v>
      </c>
      <c r="J20">
        <v>0.1483536366666609</v>
      </c>
      <c r="K20">
        <v>0.14860247666666382</v>
      </c>
      <c r="L20">
        <v>0.15071942999999877</v>
      </c>
      <c r="M20">
        <v>0.14899343666666987</v>
      </c>
      <c r="N20">
        <v>0.15573791666667169</v>
      </c>
      <c r="O20">
        <v>0.13252886000000075</v>
      </c>
      <c r="P20">
        <v>0.15762014333333418</v>
      </c>
      <c r="Q20">
        <v>-0.004531478170473946</v>
      </c>
      <c r="R20">
        <v>0.16325231666667328</v>
      </c>
      <c r="S20">
        <v>0.14873315000000531</v>
      </c>
      <c r="T20">
        <v>0.15510852000000241</v>
      </c>
      <c r="U20">
        <v>0.15013691999999956</v>
      </c>
      <c r="V20">
        <v>0.1529034900000017</v>
      </c>
      <c r="W20">
        <v>0.15039681999999743</v>
      </c>
      <c r="X20">
        <v>0.14453616333333308</v>
      </c>
      <c r="Y20">
        <v>0.1446404699999988</v>
      </c>
      <c r="Z20">
        <v>0.16184293333333244</v>
      </c>
      <c r="AA20">
        <v>0.1303972166666636</v>
      </c>
      <c r="AB20">
        <v>0.1553165033333368</v>
      </c>
      <c r="AC20">
        <v>0.013566600000000761</v>
      </c>
      <c r="AD20">
        <v>0.12729251000000374</v>
      </c>
      <c r="AE20">
        <v>0.14385508999999885</v>
      </c>
      <c r="AF20">
        <v>0.15200439666666377</v>
      </c>
      <c r="AG20">
        <v>0.13927865333333145</v>
      </c>
      <c r="AH20">
        <v>-0.0055182814913852241</v>
      </c>
      <c r="AI20">
        <v>0.30954078000000074</v>
      </c>
      <c r="AJ20">
        <v>0.30857914333333092</v>
      </c>
      <c r="AK20">
        <v>0.30842833666666891</v>
      </c>
      <c r="AL20">
        <v>0.12707901999999471</v>
      </c>
      <c r="AM20">
        <v>0.1270267399999998</v>
      </c>
      <c r="AN20">
        <v>0.13245599999999591</v>
      </c>
      <c r="AO20">
        <v>0.1459926799999991</v>
      </c>
      <c r="AP20">
        <v>0.010089607660454192</v>
      </c>
      <c r="AQ20">
        <v>0.020342525829718738</v>
      </c>
      <c r="AR20">
        <v>0.00705294635798559</v>
      </c>
      <c r="AS20">
        <v>0.0089893729531329569</v>
      </c>
      <c r="AT20">
        <v>0.14575836333333747</v>
      </c>
      <c r="AU20">
        <v>0.14408421000000438</v>
      </c>
      <c r="AV20">
        <v>0.13974144999999716</v>
      </c>
      <c r="AW20">
        <v>0.18015297666666541</v>
      </c>
    </row>
    <row r="21">
      <c r="A21">
        <v>20</v>
      </c>
      <c r="B21">
        <v>0.21340335666666554</v>
      </c>
      <c r="C21">
        <v>-0.0045786773899418876</v>
      </c>
      <c r="D21">
        <v>0.15928448000000373</v>
      </c>
      <c r="E21">
        <v>0.15884182000000457</v>
      </c>
      <c r="F21">
        <v>0.20806847333333423</v>
      </c>
      <c r="G21">
        <v>0.19816704000000307</v>
      </c>
      <c r="H21">
        <v>0.2398574183333313</v>
      </c>
      <c r="I21">
        <v>0.18790664333333318</v>
      </c>
      <c r="J21">
        <v>0.1514739699999943</v>
      </c>
      <c r="K21">
        <v>0.15484280999999811</v>
      </c>
      <c r="L21">
        <v>0.15227942999999833</v>
      </c>
      <c r="M21">
        <v>0.15315377000000296</v>
      </c>
      <c r="N21">
        <v>0.15989825000000479</v>
      </c>
      <c r="O21">
        <v>0.13616886000000328</v>
      </c>
      <c r="P21">
        <v>0.16126047666666743</v>
      </c>
      <c r="Q21">
        <v>-0.0066904867417996172</v>
      </c>
      <c r="R21">
        <v>0.1674126500000046</v>
      </c>
      <c r="S21">
        <v>0.15185315000000443</v>
      </c>
      <c r="T21">
        <v>0.15926885333333551</v>
      </c>
      <c r="U21">
        <v>0.15429691999999839</v>
      </c>
      <c r="V21">
        <v>0.1570638233333348</v>
      </c>
      <c r="W21">
        <v>0.15455715333333231</v>
      </c>
      <c r="X21">
        <v>0.14713649666666662</v>
      </c>
      <c r="Y21">
        <v>0.14724080333333234</v>
      </c>
      <c r="Z21">
        <v>0.16704326666666702</v>
      </c>
      <c r="AA21">
        <v>0.13247721666666301</v>
      </c>
      <c r="AB21">
        <v>0.1594768366666699</v>
      </c>
      <c r="AC21">
        <v>0.026330383333334595</v>
      </c>
      <c r="AD21">
        <v>0.1278125100000036</v>
      </c>
      <c r="AE21">
        <v>0.14489508999999856</v>
      </c>
      <c r="AF21">
        <v>0.15564472999999879</v>
      </c>
      <c r="AG21">
        <v>0.13875865333333159</v>
      </c>
      <c r="AH21">
        <v>-0.0065283111259653026</v>
      </c>
      <c r="AI21">
        <v>0.32306178000000152</v>
      </c>
      <c r="AJ21">
        <v>0.32209980999999743</v>
      </c>
      <c r="AK21">
        <v>0.32298900333333691</v>
      </c>
      <c r="AL21">
        <v>0.12915901999999413</v>
      </c>
      <c r="AM21">
        <v>0.12910707333333171</v>
      </c>
      <c r="AN21">
        <v>0.13609633333332916</v>
      </c>
      <c r="AO21">
        <v>0.14859267999999837</v>
      </c>
      <c r="AP21">
        <v>0.020730911914171202</v>
      </c>
      <c r="AQ21">
        <v>0.036633381240971374</v>
      </c>
      <c r="AR21">
        <v>0.020174636175413596</v>
      </c>
      <c r="AS21">
        <v>0.023174492377185274</v>
      </c>
      <c r="AT21">
        <v>0.14991869666667057</v>
      </c>
      <c r="AU21">
        <v>0.14824421000000676</v>
      </c>
      <c r="AV21">
        <v>0.1433817833333304</v>
      </c>
      <c r="AW21">
        <v>0.18483330999999836</v>
      </c>
    </row>
    <row r="22">
      <c r="A22">
        <v>21</v>
      </c>
      <c r="B22">
        <v>0.21652335666666644</v>
      </c>
      <c r="C22">
        <v>-0.0065784970821027855</v>
      </c>
      <c r="D22">
        <v>0.16240448000000285</v>
      </c>
      <c r="E22">
        <v>0.16196215333333619</v>
      </c>
      <c r="F22">
        <v>0.21118880666666939</v>
      </c>
      <c r="G22">
        <v>0.20388737333333573</v>
      </c>
      <c r="H22">
        <v>0.24557775166666573</v>
      </c>
      <c r="I22">
        <v>0.19466697666666555</v>
      </c>
      <c r="J22">
        <v>0.15615396999999476</v>
      </c>
      <c r="K22">
        <v>0.16108314333333063</v>
      </c>
      <c r="L22">
        <v>0.15487942999999937</v>
      </c>
      <c r="M22">
        <v>0.15835410333333577</v>
      </c>
      <c r="N22">
        <v>0.16457825000000526</v>
      </c>
      <c r="O22">
        <v>0.14032919333333638</v>
      </c>
      <c r="P22">
        <v>0.16646080999999846</v>
      </c>
      <c r="Q22">
        <v>-0.0067694953131240965</v>
      </c>
      <c r="R22">
        <v>0.17209265000000507</v>
      </c>
      <c r="S22">
        <v>0.15861348333333858</v>
      </c>
      <c r="T22">
        <v>0.16446918666666832</v>
      </c>
      <c r="U22">
        <v>0.15793691999999737</v>
      </c>
      <c r="V22">
        <v>0.16278415666666923</v>
      </c>
      <c r="W22">
        <v>0.1607974866666666</v>
      </c>
      <c r="X22">
        <v>0.15233682999999942</v>
      </c>
      <c r="Y22">
        <v>0.15192113666666707</v>
      </c>
      <c r="Z22">
        <v>0.17536393333333322</v>
      </c>
      <c r="AA22">
        <v>0.13715754999999596</v>
      </c>
      <c r="AB22">
        <v>0.1646771700000027</v>
      </c>
      <c r="AC22">
        <v>0.033893499999999577</v>
      </c>
      <c r="AD22">
        <v>0.12521217666667006</v>
      </c>
      <c r="AE22">
        <v>0.1474954233333321</v>
      </c>
      <c r="AF22">
        <v>0.15876472999999969</v>
      </c>
      <c r="AG22">
        <v>0.14135898666666513</v>
      </c>
      <c r="AH22">
        <v>-0.0075383407605453812</v>
      </c>
      <c r="AI22">
        <v>0.33762244666666774</v>
      </c>
      <c r="AJ22">
        <v>0.33458047666666424</v>
      </c>
      <c r="AK22">
        <v>0.33702967000000328</v>
      </c>
      <c r="AL22">
        <v>0.13123935333332781</v>
      </c>
      <c r="AM22">
        <v>0.13170740666666525</v>
      </c>
      <c r="AN22">
        <v>0.13921666666666255</v>
      </c>
      <c r="AO22">
        <v>0.14963301333333412</v>
      </c>
      <c r="AP22">
        <v>0.036052216167886897</v>
      </c>
      <c r="AQ22">
        <v>0.064365236652227154</v>
      </c>
      <c r="AR22">
        <v>0.040056659326175748</v>
      </c>
      <c r="AS22">
        <v>0.047239945134572636</v>
      </c>
      <c r="AT22">
        <v>0.15199869666667176</v>
      </c>
      <c r="AU22">
        <v>0.15084421000000603</v>
      </c>
      <c r="AV22">
        <v>0.1465021166666638</v>
      </c>
      <c r="AW22">
        <v>0.18951364333333132</v>
      </c>
    </row>
    <row r="23">
      <c r="A23">
        <v>22</v>
      </c>
      <c r="B23">
        <v>0.21964335666666557</v>
      </c>
      <c r="C23">
        <v>-0.00545831677426456</v>
      </c>
      <c r="D23">
        <v>0.16864481333333714</v>
      </c>
      <c r="E23">
        <v>0.16716248666667077</v>
      </c>
      <c r="F23">
        <v>0.21950947333333737</v>
      </c>
      <c r="G23">
        <v>0.21220770666666944</v>
      </c>
      <c r="H23">
        <v>0.25389841833333193</v>
      </c>
      <c r="I23">
        <v>0.20194764333333204</v>
      </c>
      <c r="J23">
        <v>0.16135430333332934</v>
      </c>
      <c r="K23">
        <v>0.16732347666666314</v>
      </c>
      <c r="L23">
        <v>0.15695943000000057</v>
      </c>
      <c r="M23">
        <v>0.16459443666667006</v>
      </c>
      <c r="N23">
        <v>0.16925858333333821</v>
      </c>
      <c r="O23">
        <v>0.14552952666667096</v>
      </c>
      <c r="P23">
        <v>0.17062081000000084</v>
      </c>
      <c r="Q23">
        <v>-0.0073685038844484296</v>
      </c>
      <c r="R23">
        <v>0.17365265000000463</v>
      </c>
      <c r="S23">
        <v>0.16329381666667331</v>
      </c>
      <c r="T23">
        <v>0.17174952000000232</v>
      </c>
      <c r="U23">
        <v>0.1626172533333321</v>
      </c>
      <c r="V23">
        <v>0.16902448999999997</v>
      </c>
      <c r="W23">
        <v>0.16807815333333309</v>
      </c>
      <c r="X23">
        <v>0.15701716333333238</v>
      </c>
      <c r="Y23">
        <v>0.15712146999999987</v>
      </c>
      <c r="Z23">
        <v>0.18108426666666588</v>
      </c>
      <c r="AA23">
        <v>0.14339788333332848</v>
      </c>
      <c r="AB23">
        <v>0.17195750333333315</v>
      </c>
      <c r="AC23">
        <v>0.04509694999999958</v>
      </c>
      <c r="AD23">
        <v>0.12625217666667155</v>
      </c>
      <c r="AE23">
        <v>0.15425575666666624</v>
      </c>
      <c r="AF23">
        <v>0.16500506333333398</v>
      </c>
      <c r="AG23">
        <v>0.14603931999999809</v>
      </c>
      <c r="AH23">
        <v>-0.0054283703951263362</v>
      </c>
      <c r="AI23">
        <v>0.35114311333333426</v>
      </c>
      <c r="AJ23">
        <v>0.3507011433333318</v>
      </c>
      <c r="AK23">
        <v>0.3526306700000017</v>
      </c>
      <c r="AL23">
        <v>0.13695968666666047</v>
      </c>
      <c r="AM23">
        <v>0.1353477399999985</v>
      </c>
      <c r="AN23">
        <v>0.14337699999999565</v>
      </c>
      <c r="AO23">
        <v>0.1574333466666662</v>
      </c>
      <c r="AP23">
        <v>0.062814520421602182</v>
      </c>
      <c r="AQ23">
        <v>0.11757809206348036</v>
      </c>
      <c r="AR23">
        <v>0.077619682476937513</v>
      </c>
      <c r="AS23">
        <v>0.091066397891957251</v>
      </c>
      <c r="AT23">
        <v>0.15771903000000442</v>
      </c>
      <c r="AU23">
        <v>0.15448421000000501</v>
      </c>
      <c r="AV23">
        <v>0.15222244999999823</v>
      </c>
      <c r="AW23">
        <v>0.19419397666666427</v>
      </c>
    </row>
    <row r="24">
      <c r="A24">
        <v>23</v>
      </c>
      <c r="B24">
        <v>0.22536369000000001</v>
      </c>
      <c r="C24">
        <v>-0.0032981364664266266</v>
      </c>
      <c r="D24">
        <v>0.17384514666666817</v>
      </c>
      <c r="E24">
        <v>0.17496315333333712</v>
      </c>
      <c r="F24">
        <v>0.22730980666667122</v>
      </c>
      <c r="G24">
        <v>0.22000804000000329</v>
      </c>
      <c r="H24">
        <v>0.26429875166666505</v>
      </c>
      <c r="I24">
        <v>0.2107879766666656</v>
      </c>
      <c r="J24">
        <v>0.16759463666666363</v>
      </c>
      <c r="K24">
        <v>0.17460414333332963</v>
      </c>
      <c r="L24">
        <v>0.16059976333333381</v>
      </c>
      <c r="M24">
        <v>0.17187477000000406</v>
      </c>
      <c r="N24">
        <v>0.17497891666667265</v>
      </c>
      <c r="O24">
        <v>0.15020986000000214</v>
      </c>
      <c r="P24">
        <v>0.17686114333333514</v>
      </c>
      <c r="Q24">
        <v>-0.0079678457891052545</v>
      </c>
      <c r="R24">
        <v>0.1762526500000039</v>
      </c>
      <c r="S24">
        <v>0.16953415000000938</v>
      </c>
      <c r="T24">
        <v>0.17694952000000086</v>
      </c>
      <c r="U24">
        <v>0.16781758666666668</v>
      </c>
      <c r="V24">
        <v>0.17526482333333249</v>
      </c>
      <c r="W24">
        <v>0.17275848666666604</v>
      </c>
      <c r="X24">
        <v>0.16689749666666565</v>
      </c>
      <c r="Y24">
        <v>0.16024147000000077</v>
      </c>
      <c r="Z24">
        <v>0.1878446000000018</v>
      </c>
      <c r="AA24">
        <v>0.14911821666666292</v>
      </c>
      <c r="AB24">
        <v>0.17767783666666581</v>
      </c>
      <c r="AC24">
        <v>0.046939733333331901</v>
      </c>
      <c r="AD24">
        <v>0.12729217666666948</v>
      </c>
      <c r="AE24">
        <v>0.16049609000000054</v>
      </c>
      <c r="AF24">
        <v>0.17124539666666827</v>
      </c>
      <c r="AG24">
        <v>0.14915931999999898</v>
      </c>
      <c r="AH24">
        <v>-0.0033180666963730232</v>
      </c>
      <c r="AI24">
        <v>0.36778377999999989</v>
      </c>
      <c r="AJ24">
        <v>0.36734180999999744</v>
      </c>
      <c r="AK24">
        <v>0.36719133666666792</v>
      </c>
      <c r="AL24">
        <v>0.14164001999999343</v>
      </c>
      <c r="AM24">
        <v>0.13846773999999584</v>
      </c>
      <c r="AN24">
        <v>0.14233666666666345</v>
      </c>
      <c r="AO24">
        <v>0.16211367999999915</v>
      </c>
      <c r="AP24">
        <v>0.11297782467531725</v>
      </c>
      <c r="AQ24">
        <v>0.21343361414140283</v>
      </c>
      <c r="AR24">
        <v>0.14846437229436482</v>
      </c>
      <c r="AS24">
        <v>0.16921485064934494</v>
      </c>
      <c r="AT24">
        <v>0.16083936333333781</v>
      </c>
      <c r="AU24">
        <v>0.15812454333333825</v>
      </c>
      <c r="AV24">
        <v>0.15742244999999855</v>
      </c>
      <c r="AW24">
        <v>0.19783430999999929</v>
      </c>
    </row>
    <row r="25">
      <c r="A25">
        <v>24</v>
      </c>
      <c r="B25">
        <v>0.23004402333333296</v>
      </c>
      <c r="C25">
        <v>0.00042204384141086848</v>
      </c>
      <c r="D25">
        <v>0.18008548000000246</v>
      </c>
      <c r="E25">
        <v>0.18172348666666949</v>
      </c>
      <c r="F25">
        <v>0.23927047333333817</v>
      </c>
      <c r="G25">
        <v>0.22832837333333522</v>
      </c>
      <c r="H25">
        <v>0.27625941833333201</v>
      </c>
      <c r="I25">
        <v>0.21858830999999945</v>
      </c>
      <c r="J25">
        <v>0.17227496999999836</v>
      </c>
      <c r="K25">
        <v>0.18032447666666407</v>
      </c>
      <c r="L25">
        <v>0.16476009666666691</v>
      </c>
      <c r="M25">
        <v>0.1770747700000026</v>
      </c>
      <c r="N25">
        <v>0.18225958333333914</v>
      </c>
      <c r="O25">
        <v>0.15436986000000275</v>
      </c>
      <c r="P25">
        <v>0.1836214766666675</v>
      </c>
      <c r="Q25">
        <v>-0.0075268543604316562</v>
      </c>
      <c r="R25">
        <v>0.17469265000000256</v>
      </c>
      <c r="S25">
        <v>0.17421415000000984</v>
      </c>
      <c r="T25">
        <v>0.18318985333333515</v>
      </c>
      <c r="U25">
        <v>0.17301791999999949</v>
      </c>
      <c r="V25">
        <v>0.17994515666666544</v>
      </c>
      <c r="W25">
        <v>0.17691881999999914</v>
      </c>
      <c r="X25">
        <v>0.17521782999999935</v>
      </c>
      <c r="Y25">
        <v>0.16388147000000153</v>
      </c>
      <c r="Z25">
        <v>0.19408493333333432</v>
      </c>
      <c r="AA25">
        <v>0.15587854999999706</v>
      </c>
      <c r="AB25">
        <v>0.18131816999999906</v>
      </c>
      <c r="AC25">
        <v>0.052423183333331735</v>
      </c>
      <c r="AD25">
        <v>0.13249251000000228</v>
      </c>
      <c r="AE25">
        <v>0.165176090000001</v>
      </c>
      <c r="AF25">
        <v>0.17852573000000227</v>
      </c>
      <c r="AG25">
        <v>0.15435965333333002</v>
      </c>
      <c r="AH25">
        <v>-0.00068776299761985626</v>
      </c>
      <c r="AI25">
        <v>0.38338478000000187</v>
      </c>
      <c r="AJ25">
        <v>0.38606280999999676</v>
      </c>
      <c r="AK25">
        <v>0.38383200333333534</v>
      </c>
      <c r="AL25">
        <v>0.14632001999999389</v>
      </c>
      <c r="AM25">
        <v>0.1421077399999966</v>
      </c>
      <c r="AN25">
        <v>0.14233666666666167</v>
      </c>
      <c r="AO25">
        <v>0.17095401333333449</v>
      </c>
      <c r="AP25">
        <v>0.20110312892903615</v>
      </c>
      <c r="AQ25">
        <v>0.38989313621932453</v>
      </c>
      <c r="AR25">
        <v>0.27443206211179216</v>
      </c>
      <c r="AS25">
        <v>0.30924663674006858</v>
      </c>
      <c r="AT25">
        <v>0.16655969666667225</v>
      </c>
      <c r="AU25">
        <v>0.16332487666667106</v>
      </c>
      <c r="AV25">
        <v>0.16210278333333328</v>
      </c>
      <c r="AW25">
        <v>0.20095431000000019</v>
      </c>
    </row>
    <row r="26">
      <c r="A26">
        <v>25</v>
      </c>
      <c r="B26">
        <v>0.23628435666666547</v>
      </c>
      <c r="C26">
        <v>0.0041422241492501399</v>
      </c>
      <c r="D26">
        <v>0.18684581333333661</v>
      </c>
      <c r="E26">
        <v>0.19108415333333539</v>
      </c>
      <c r="F26">
        <v>0.24759080666667188</v>
      </c>
      <c r="G26">
        <v>0.2361287066666673</v>
      </c>
      <c r="H26">
        <v>0.28822008499999896</v>
      </c>
      <c r="I26">
        <v>0.22638864333333153</v>
      </c>
      <c r="J26">
        <v>0.18007530333333222</v>
      </c>
      <c r="K26">
        <v>0.18916514333333012</v>
      </c>
      <c r="L26">
        <v>0.17048043000000135</v>
      </c>
      <c r="M26">
        <v>0.18487510333333645</v>
      </c>
      <c r="N26">
        <v>0.19005991666667121</v>
      </c>
      <c r="O26">
        <v>0.16165019333333497</v>
      </c>
      <c r="P26">
        <v>0.1919421433333337</v>
      </c>
      <c r="Q26">
        <v>-0.0055258629317567198</v>
      </c>
      <c r="R26">
        <v>0.17625298333333639</v>
      </c>
      <c r="S26">
        <v>0.18201448333334191</v>
      </c>
      <c r="T26">
        <v>0.18475018666666898</v>
      </c>
      <c r="U26">
        <v>0.18029825333333171</v>
      </c>
      <c r="V26">
        <v>0.18618548999999796</v>
      </c>
      <c r="W26">
        <v>0.18367915333333329</v>
      </c>
      <c r="X26">
        <v>0.18301816333333321</v>
      </c>
      <c r="Y26">
        <v>0.17012180333333404</v>
      </c>
      <c r="Z26">
        <v>0.20292526666666788</v>
      </c>
      <c r="AA26">
        <v>0.15951854999999604</v>
      </c>
      <c r="AB26">
        <v>0.18703850333333349</v>
      </c>
      <c r="AC26">
        <v>0.060506299999998348</v>
      </c>
      <c r="AD26">
        <v>0.13561251000000141</v>
      </c>
      <c r="AE26">
        <v>0.17037642333333558</v>
      </c>
      <c r="AF26">
        <v>0.18372573000000259</v>
      </c>
      <c r="AG26">
        <v>0.16163998666666402</v>
      </c>
      <c r="AH26">
        <v>0.0029825407011330185</v>
      </c>
      <c r="AI26">
        <v>0.40054577999999985</v>
      </c>
      <c r="AJ26">
        <v>0.40374380999999637</v>
      </c>
      <c r="AK26">
        <v>0.40151267000000246</v>
      </c>
      <c r="AL26">
        <v>0.14892035333332743</v>
      </c>
      <c r="AM26">
        <v>0.14678807333333133</v>
      </c>
      <c r="AN26">
        <v>0.14441666666666286</v>
      </c>
      <c r="AO26">
        <v>0.177194346666667</v>
      </c>
      <c r="AP26">
        <v>0.3583917665160854</v>
      </c>
      <c r="AQ26">
        <v>0.69063932496391089</v>
      </c>
      <c r="AR26">
        <v>0.49244441859588939</v>
      </c>
      <c r="AS26">
        <v>0.55016375616412283</v>
      </c>
      <c r="AT26">
        <v>0.17176003000000684</v>
      </c>
      <c r="AU26">
        <v>0.1690452100000055</v>
      </c>
      <c r="AV26">
        <v>0.16626311666666638</v>
      </c>
      <c r="AW26">
        <v>0.20667430999999858</v>
      </c>
    </row>
    <row r="27">
      <c r="A27">
        <v>26</v>
      </c>
      <c r="B27">
        <v>0.24096468999999843</v>
      </c>
      <c r="C27">
        <v>0.003702071123756312</v>
      </c>
      <c r="D27">
        <v>0.19256614666667105</v>
      </c>
      <c r="E27">
        <v>0.19472415333333437</v>
      </c>
      <c r="F27">
        <v>0.25331114000000454</v>
      </c>
      <c r="G27">
        <v>0.24288904000000144</v>
      </c>
      <c r="H27">
        <v>0.29602075166666353</v>
      </c>
      <c r="I27">
        <v>0.23054897666666463</v>
      </c>
      <c r="J27">
        <v>0.18527563666666325</v>
      </c>
      <c r="K27">
        <v>0.19488547666666456</v>
      </c>
      <c r="L27">
        <v>0.17256043000000076</v>
      </c>
      <c r="M27">
        <v>0.18955543666666941</v>
      </c>
      <c r="N27">
        <v>0.19474025000000594</v>
      </c>
      <c r="O27">
        <v>0.16477052666666836</v>
      </c>
      <c r="P27">
        <v>0.1961024766666668</v>
      </c>
      <c r="Q27">
        <v>-0.0056048715030829754</v>
      </c>
      <c r="R27">
        <v>0.1752129833333349</v>
      </c>
      <c r="S27">
        <v>0.18669481666667664</v>
      </c>
      <c r="T27">
        <v>0.19151052000000135</v>
      </c>
      <c r="U27">
        <v>0.18341858666666511</v>
      </c>
      <c r="V27">
        <v>0.19086548999999664</v>
      </c>
      <c r="W27">
        <v>0.18939948666666773</v>
      </c>
      <c r="X27">
        <v>0.18561849666666674</v>
      </c>
      <c r="Y27">
        <v>0.17532213666666863</v>
      </c>
      <c r="Z27">
        <v>0.20760560000000083</v>
      </c>
      <c r="AA27">
        <v>0.16211854999999709</v>
      </c>
      <c r="AB27">
        <v>0.19171883666666645</v>
      </c>
      <c r="AC27">
        <v>0.062869416666663014</v>
      </c>
      <c r="AD27">
        <v>0.13769251000000082</v>
      </c>
      <c r="AE27">
        <v>0.17089642333333543</v>
      </c>
      <c r="AF27">
        <v>0.18736573000000334</v>
      </c>
      <c r="AG27">
        <v>0.16528031999999726</v>
      </c>
      <c r="AH27">
        <v>0.00093251106655323213</v>
      </c>
      <c r="AI27">
        <v>0.4125064466666668</v>
      </c>
      <c r="AJ27">
        <v>0.41726447666666466</v>
      </c>
      <c r="AK27">
        <v>0.41399333666666926</v>
      </c>
      <c r="AL27">
        <v>0.14996035333332891</v>
      </c>
      <c r="AM27">
        <v>0.1493880733333306</v>
      </c>
      <c r="AN27">
        <v>0.14649699999999655</v>
      </c>
      <c r="AO27">
        <v>0.1813546800000001</v>
      </c>
      <c r="AP27">
        <v>0.61760607076980278</v>
      </c>
      <c r="AQ27">
        <v>1.1666345137084981</v>
      </c>
      <c r="AR27">
        <v>0.84462410841331881</v>
      </c>
      <c r="AS27">
        <v>0.939808542254843</v>
      </c>
      <c r="AT27">
        <v>0.17280003000000654</v>
      </c>
      <c r="AU27">
        <v>0.17164521000000654</v>
      </c>
      <c r="AV27">
        <v>0.1667834500000005</v>
      </c>
      <c r="AW27">
        <v>0.21031430999999756</v>
      </c>
    </row>
    <row r="28">
      <c r="A28">
        <v>27</v>
      </c>
      <c r="B28">
        <v>0.24720502333333272</v>
      </c>
      <c r="C28">
        <v>0.0048222514315963139</v>
      </c>
      <c r="D28">
        <v>0.19932681333333591</v>
      </c>
      <c r="E28">
        <v>0.20200448666666837</v>
      </c>
      <c r="F28">
        <v>0.26059147333333854</v>
      </c>
      <c r="G28">
        <v>0.25016937333333367</v>
      </c>
      <c r="H28">
        <v>0.30434108499999724</v>
      </c>
      <c r="I28">
        <v>0.2378296433333329</v>
      </c>
      <c r="J28">
        <v>0.19203596999999917</v>
      </c>
      <c r="K28">
        <v>0.20320581000000004</v>
      </c>
      <c r="L28">
        <v>0.17776076333333535</v>
      </c>
      <c r="M28">
        <v>0.1968361033333359</v>
      </c>
      <c r="N28">
        <v>0.20098058333333846</v>
      </c>
      <c r="O28">
        <v>0.16997086000000117</v>
      </c>
      <c r="P28">
        <v>0.20130280999999961</v>
      </c>
      <c r="Q28">
        <v>-0.0056838800744056783</v>
      </c>
      <c r="R28">
        <v>0.18041331666666771</v>
      </c>
      <c r="S28">
        <v>0.19293515000000916</v>
      </c>
      <c r="T28">
        <v>0.19931085333333343</v>
      </c>
      <c r="U28">
        <v>0.18965891999999762</v>
      </c>
      <c r="V28">
        <v>0.19814582333333064</v>
      </c>
      <c r="W28">
        <v>0.19771981999999966</v>
      </c>
      <c r="X28">
        <v>0.19289916333333323</v>
      </c>
      <c r="Y28">
        <v>0.1831228033333332</v>
      </c>
      <c r="Z28">
        <v>0.21540593333333291</v>
      </c>
      <c r="AA28">
        <v>0.16731888333332812</v>
      </c>
      <c r="AB28">
        <v>0.20055916999999823</v>
      </c>
      <c r="AC28">
        <v>0.067832533333330503</v>
      </c>
      <c r="AD28">
        <v>0.1418528433333357</v>
      </c>
      <c r="AE28">
        <v>0.17817675666666943</v>
      </c>
      <c r="AF28">
        <v>0.193086063333336</v>
      </c>
      <c r="AG28">
        <v>0.17152065333332978</v>
      </c>
      <c r="AH28">
        <v>0.0025224814319724231</v>
      </c>
      <c r="AI28">
        <v>0.42706711333333125</v>
      </c>
      <c r="AJ28">
        <v>0.4307851433333294</v>
      </c>
      <c r="AK28">
        <v>0.42959433666666769</v>
      </c>
      <c r="AL28">
        <v>0.15412068666666201</v>
      </c>
      <c r="AM28">
        <v>0.15510840666666326</v>
      </c>
      <c r="AN28">
        <v>0.15221733333332921</v>
      </c>
      <c r="AO28">
        <v>0.18499468000000086</v>
      </c>
      <c r="AP28">
        <v>1.0323087083568545</v>
      </c>
      <c r="AQ28">
        <v>1.8563610357864189</v>
      </c>
      <c r="AR28">
        <v>1.3824534648974129</v>
      </c>
      <c r="AS28">
        <v>1.5270639950122291</v>
      </c>
      <c r="AT28">
        <v>0.1764400300000073</v>
      </c>
      <c r="AU28">
        <v>0.17580554333334142</v>
      </c>
      <c r="AV28">
        <v>0.16886345000000169</v>
      </c>
      <c r="AW28">
        <v>0.21291430999999683</v>
      </c>
    </row>
    <row r="29">
      <c r="A29">
        <v>28</v>
      </c>
      <c r="B29">
        <v>0.25240535666666375</v>
      </c>
      <c r="C29">
        <v>0.0038624317394351237</v>
      </c>
      <c r="D29">
        <v>0.20556714666666664</v>
      </c>
      <c r="E29">
        <v>0.20772482000000281</v>
      </c>
      <c r="F29">
        <v>0.27047180666667181</v>
      </c>
      <c r="G29">
        <v>0.2590100400000015</v>
      </c>
      <c r="H29">
        <v>0.3131814183333308</v>
      </c>
      <c r="I29">
        <v>0.24614997666666483</v>
      </c>
      <c r="J29">
        <v>0.19671630333333212</v>
      </c>
      <c r="K29">
        <v>0.20840614333333463</v>
      </c>
      <c r="L29">
        <v>0.18192109666666667</v>
      </c>
      <c r="M29">
        <v>0.20203643666667048</v>
      </c>
      <c r="N29">
        <v>0.20878091666667054</v>
      </c>
      <c r="O29">
        <v>0.17309086000000207</v>
      </c>
      <c r="P29">
        <v>0.20702314333333227</v>
      </c>
      <c r="Q29">
        <v>-0.0036828886457307419</v>
      </c>
      <c r="R29">
        <v>0.18509331666666817</v>
      </c>
      <c r="S29">
        <v>0.19865548333334182</v>
      </c>
      <c r="T29">
        <v>0.20919118666666847</v>
      </c>
      <c r="U29">
        <v>0.19485925333333043</v>
      </c>
      <c r="V29">
        <v>0.20542648999999891</v>
      </c>
      <c r="W29">
        <v>0.20396015333333395</v>
      </c>
      <c r="X29">
        <v>0.19809949666666782</v>
      </c>
      <c r="Y29">
        <v>0.18884313666666586</v>
      </c>
      <c r="Z29">
        <v>0.22268626666666691</v>
      </c>
      <c r="AA29">
        <v>0.17251921666666092</v>
      </c>
      <c r="AB29">
        <v>0.20887950333333372</v>
      </c>
      <c r="AC29">
        <v>0.071235649999996653</v>
      </c>
      <c r="AD29">
        <v>0.14653317666666865</v>
      </c>
      <c r="AE29">
        <v>0.18389709000000387</v>
      </c>
      <c r="AF29">
        <v>0.2014067300000022</v>
      </c>
      <c r="AG29">
        <v>0.17620098666666273</v>
      </c>
      <c r="AH29">
        <v>0.0035927851307260283</v>
      </c>
      <c r="AI29">
        <v>0.44318777999999881</v>
      </c>
      <c r="AJ29">
        <v>0.4463861433333296</v>
      </c>
      <c r="AK29">
        <v>0.44519533666666788</v>
      </c>
      <c r="AL29">
        <v>0.15828068666666084</v>
      </c>
      <c r="AM29">
        <v>0.16238873999999548</v>
      </c>
      <c r="AN29">
        <v>0.15845766666666172</v>
      </c>
      <c r="AO29">
        <v>0.18967501333333381</v>
      </c>
      <c r="AP29">
        <v>1.6326613459439052</v>
      </c>
      <c r="AQ29">
        <v>2.7530585578643407</v>
      </c>
      <c r="AR29">
        <v>2.1163331547148392</v>
      </c>
      <c r="AS29">
        <v>2.3202501144362842</v>
      </c>
      <c r="AT29">
        <v>0.1806003633333404</v>
      </c>
      <c r="AU29">
        <v>0.1804858766666726</v>
      </c>
      <c r="AV29">
        <v>0.17042345000000125</v>
      </c>
      <c r="AW29">
        <v>0.21655464333333185</v>
      </c>
    </row>
    <row r="30">
      <c r="A30">
        <v>29</v>
      </c>
      <c r="B30">
        <v>0.25916568999999612</v>
      </c>
      <c r="C30">
        <v>0.0034226120472755639</v>
      </c>
      <c r="D30">
        <v>0.21440748000000021</v>
      </c>
      <c r="E30">
        <v>0.21760548666667034</v>
      </c>
      <c r="F30">
        <v>0.28243247333333876</v>
      </c>
      <c r="G30">
        <v>0.26993070666666696</v>
      </c>
      <c r="H30">
        <v>0.3235817516666657</v>
      </c>
      <c r="I30">
        <v>0.25499030999999839</v>
      </c>
      <c r="J30">
        <v>0.2045166366666642</v>
      </c>
      <c r="K30">
        <v>0.2162064766666667</v>
      </c>
      <c r="L30">
        <v>0.19076176333333272</v>
      </c>
      <c r="M30">
        <v>0.21191677000000375</v>
      </c>
      <c r="N30">
        <v>0.21918125000000366</v>
      </c>
      <c r="O30">
        <v>0.18193119333333563</v>
      </c>
      <c r="P30">
        <v>0.21482347666666435</v>
      </c>
      <c r="Q30">
        <v>-0.00012189721705446743</v>
      </c>
      <c r="R30">
        <v>0.19445398333333586</v>
      </c>
      <c r="S30">
        <v>0.20749581666667538</v>
      </c>
      <c r="T30">
        <v>0.21491152000000113</v>
      </c>
      <c r="U30">
        <v>0.20369958666666399</v>
      </c>
      <c r="V30">
        <v>0.2127071566666654</v>
      </c>
      <c r="W30">
        <v>0.21228048666666766</v>
      </c>
      <c r="X30">
        <v>0.20641982999999975</v>
      </c>
      <c r="Y30">
        <v>0.19664346999999793</v>
      </c>
      <c r="Z30">
        <v>0.23308693333333075</v>
      </c>
      <c r="AA30">
        <v>0.180319549999993</v>
      </c>
      <c r="AB30">
        <v>0.21719983666666742</v>
      </c>
      <c r="AC30">
        <v>0.078799099999995903</v>
      </c>
      <c r="AD30">
        <v>0.15173351000000146</v>
      </c>
      <c r="AE30">
        <v>0.19585775666667082</v>
      </c>
      <c r="AF30">
        <v>0.2097273966666684</v>
      </c>
      <c r="AG30">
        <v>0.18556131999999437</v>
      </c>
      <c r="AH30">
        <v>0.0093430888294800951</v>
      </c>
      <c r="AI30">
        <v>0.46138877999999828</v>
      </c>
      <c r="AJ30">
        <v>0.46354714333332936</v>
      </c>
      <c r="AK30">
        <v>0.46599666999999911</v>
      </c>
      <c r="AL30">
        <v>0.16556101999999484</v>
      </c>
      <c r="AM30">
        <v>0.17122940666666153</v>
      </c>
      <c r="AN30">
        <v>0.16677799999999365</v>
      </c>
      <c r="AO30">
        <v>0.20007534666666515</v>
      </c>
      <c r="AP30">
        <v>2.4139833168642877</v>
      </c>
      <c r="AQ30">
        <v>3.7995240799422625</v>
      </c>
      <c r="AR30">
        <v>3.01870184453227</v>
      </c>
      <c r="AS30">
        <v>3.2845252338603359</v>
      </c>
      <c r="AT30">
        <v>0.18684069666667291</v>
      </c>
      <c r="AU30">
        <v>0.18620621000000526</v>
      </c>
      <c r="AV30">
        <v>0.17562344999999979</v>
      </c>
      <c r="AW30">
        <v>0.22019497666666332</v>
      </c>
    </row>
    <row r="31">
      <c r="A31">
        <v>30</v>
      </c>
      <c r="B31">
        <v>0.26592602333333204</v>
      </c>
      <c r="C31">
        <v>0.0045427923551120131</v>
      </c>
      <c r="D31">
        <v>0.2237678133333354</v>
      </c>
      <c r="E31">
        <v>0.22592615333333832</v>
      </c>
      <c r="F31">
        <v>0.28919280666667468</v>
      </c>
      <c r="G31">
        <v>0.28397137333333333</v>
      </c>
      <c r="H31">
        <v>0.33450241833333116</v>
      </c>
      <c r="I31">
        <v>0.26487064333333343</v>
      </c>
      <c r="J31">
        <v>0.21231730333333054</v>
      </c>
      <c r="K31">
        <v>0.22296681000000085</v>
      </c>
      <c r="L31">
        <v>0.19856209666666658</v>
      </c>
      <c r="M31">
        <v>0.22023710333333746</v>
      </c>
      <c r="N31">
        <v>0.22906158333333515</v>
      </c>
      <c r="O31">
        <v>0.18765152666667007</v>
      </c>
      <c r="P31">
        <v>0.22418380999999954</v>
      </c>
      <c r="Q31">
        <v>0.0039590942116181083</v>
      </c>
      <c r="R31">
        <v>0.20485465000000147</v>
      </c>
      <c r="S31">
        <v>0.21633648333334143</v>
      </c>
      <c r="T31">
        <v>0.22011185333333572</v>
      </c>
      <c r="U31">
        <v>0.2130602533333299</v>
      </c>
      <c r="V31">
        <v>0.2210274899999991</v>
      </c>
      <c r="W31">
        <v>0.22112115333333549</v>
      </c>
      <c r="X31">
        <v>0.2142201633333336</v>
      </c>
      <c r="Y31">
        <v>0.20340380333333385</v>
      </c>
      <c r="Z31">
        <v>0.24088726666666282</v>
      </c>
      <c r="AA31">
        <v>0.18603988333332744</v>
      </c>
      <c r="AB31">
        <v>0.22396016999999979</v>
      </c>
      <c r="AC31">
        <v>0.084802216666663099</v>
      </c>
      <c r="AD31">
        <v>0.15797384333333575</v>
      </c>
      <c r="AE31">
        <v>0.20313842333333731</v>
      </c>
      <c r="AF31">
        <v>0.2170077300000024</v>
      </c>
      <c r="AG31">
        <v>0.19336165333333</v>
      </c>
      <c r="AH31">
        <v>0.011973392528231486</v>
      </c>
      <c r="AI31">
        <v>0.47698977999999848</v>
      </c>
      <c r="AJ31">
        <v>0.48174814333332883</v>
      </c>
      <c r="AK31">
        <v>0.48315767000000065</v>
      </c>
      <c r="AL31">
        <v>0.17232135333332721</v>
      </c>
      <c r="AM31">
        <v>0.17590973999999626</v>
      </c>
      <c r="AN31">
        <v>0.17093799999999426</v>
      </c>
      <c r="AO31">
        <v>0.20839601333332958</v>
      </c>
      <c r="AP31">
        <v>3.3305122877846678</v>
      </c>
      <c r="AQ31">
        <v>4.9104729353535141</v>
      </c>
      <c r="AR31">
        <v>4.0162352010163644</v>
      </c>
      <c r="AS31">
        <v>4.3413653532843917</v>
      </c>
      <c r="AT31">
        <v>0.19204103000000572</v>
      </c>
      <c r="AU31">
        <v>0.18984621000000423</v>
      </c>
      <c r="AV31">
        <v>0.18030378333333275</v>
      </c>
      <c r="AW31">
        <v>0.22591530999999776</v>
      </c>
    </row>
    <row r="32">
      <c r="A32">
        <v>31</v>
      </c>
      <c r="B32">
        <v>0.27476668999999632</v>
      </c>
      <c r="C32">
        <v>0.0061829726629500925</v>
      </c>
      <c r="D32">
        <v>0.23208814666666733</v>
      </c>
      <c r="E32">
        <v>0.23424648666667025</v>
      </c>
      <c r="F32">
        <v>0.29387314000000764</v>
      </c>
      <c r="G32">
        <v>0.29541203999999865</v>
      </c>
      <c r="H32">
        <v>0.34438308499999692</v>
      </c>
      <c r="I32">
        <v>0.27423130999999934</v>
      </c>
      <c r="J32">
        <v>0.2211576366666641</v>
      </c>
      <c r="K32">
        <v>0.22920714333333336</v>
      </c>
      <c r="L32">
        <v>0.20740242999999836</v>
      </c>
      <c r="M32">
        <v>0.22855743666667117</v>
      </c>
      <c r="N32">
        <v>0.23634191666666915</v>
      </c>
      <c r="O32">
        <v>0.19129186000000509</v>
      </c>
      <c r="P32">
        <v>0.23198414333333339</v>
      </c>
      <c r="Q32">
        <v>0.005960085640294821</v>
      </c>
      <c r="R32">
        <v>0.21525531666666708</v>
      </c>
      <c r="S32">
        <v>0.22569681666667485</v>
      </c>
      <c r="T32">
        <v>0.22687218666666986</v>
      </c>
      <c r="U32">
        <v>0.22242058666666331</v>
      </c>
      <c r="V32">
        <v>0.22778782333333147</v>
      </c>
      <c r="W32">
        <v>0.22840148666666771</v>
      </c>
      <c r="X32">
        <v>0.2256608300000007</v>
      </c>
      <c r="Y32">
        <v>0.21016413666666622</v>
      </c>
      <c r="Z32">
        <v>0.24972793333333065</v>
      </c>
      <c r="AA32">
        <v>0.19384021666665951</v>
      </c>
      <c r="AB32">
        <v>0.22864050333333452</v>
      </c>
      <c r="AC32">
        <v>0.091325666666662642</v>
      </c>
      <c r="AD32">
        <v>0.1647341766666699</v>
      </c>
      <c r="AE32">
        <v>0.21093875666667117</v>
      </c>
      <c r="AF32">
        <v>0.22324806333333669</v>
      </c>
      <c r="AG32">
        <v>0.20116198666666207</v>
      </c>
      <c r="AH32">
        <v>0.013563362893650677</v>
      </c>
      <c r="AI32">
        <v>0.49155077999999541</v>
      </c>
      <c r="AJ32">
        <v>0.49786880999999461</v>
      </c>
      <c r="AK32">
        <v>0.50031866999999863</v>
      </c>
      <c r="AL32">
        <v>0.17960168666665943</v>
      </c>
      <c r="AM32">
        <v>0.1816300733333307</v>
      </c>
      <c r="AN32">
        <v>0.17717833333332855</v>
      </c>
      <c r="AO32">
        <v>0.21619634666666343</v>
      </c>
      <c r="AP32">
        <v>4.3052842587050488</v>
      </c>
      <c r="AQ32">
        <v>6.0094611240981006</v>
      </c>
      <c r="AR32">
        <v>5.038730224167125</v>
      </c>
      <c r="AS32">
        <v>5.4143264727084457</v>
      </c>
      <c r="AT32">
        <v>0.19724136333333853</v>
      </c>
      <c r="AU32">
        <v>0.19296621000000336</v>
      </c>
      <c r="AV32">
        <v>0.18550411666666555</v>
      </c>
      <c r="AW32">
        <v>0.23007564333333086</v>
      </c>
    </row>
    <row r="33">
      <c r="A33">
        <v>32</v>
      </c>
      <c r="B33">
        <v>0.28256702333333195</v>
      </c>
      <c r="C33">
        <v>0.0057431529707869799</v>
      </c>
      <c r="D33">
        <v>0.23832847999999984</v>
      </c>
      <c r="E33">
        <v>0.24100682000000262</v>
      </c>
      <c r="F33">
        <v>0.29595314000000883</v>
      </c>
      <c r="G33">
        <v>0.30425237333333222</v>
      </c>
      <c r="H33">
        <v>0.35270375166666135</v>
      </c>
      <c r="I33">
        <v>0.28307197666666717</v>
      </c>
      <c r="J33">
        <v>0.22739796999999839</v>
      </c>
      <c r="K33">
        <v>0.23492747666666602</v>
      </c>
      <c r="L33">
        <v>0.2126024299999969</v>
      </c>
      <c r="M33">
        <v>0.23531777000000353</v>
      </c>
      <c r="N33">
        <v>0.24154225000000373</v>
      </c>
      <c r="O33">
        <v>0.1923318600000048</v>
      </c>
      <c r="P33">
        <v>0.23874447666666576</v>
      </c>
      <c r="Q33">
        <v>0.0069210770689700496</v>
      </c>
      <c r="R33">
        <v>0.22357564999999902</v>
      </c>
      <c r="S33">
        <v>0.23245715000000899</v>
      </c>
      <c r="T33">
        <v>0.23311252000000415</v>
      </c>
      <c r="U33">
        <v>0.23022091999999716</v>
      </c>
      <c r="V33">
        <v>0.23402815666666399</v>
      </c>
      <c r="W33">
        <v>0.23412182000000215</v>
      </c>
      <c r="X33">
        <v>0.23658149666666617</v>
      </c>
      <c r="Y33">
        <v>0.21536447000000081</v>
      </c>
      <c r="Z33">
        <v>0.25752826666666273</v>
      </c>
      <c r="AA33">
        <v>0.20008054999999381</v>
      </c>
      <c r="AB33">
        <v>0.23280083666666762</v>
      </c>
      <c r="AC33">
        <v>0.094208783333330715</v>
      </c>
      <c r="AD33">
        <v>0.17097451000000419</v>
      </c>
      <c r="AE33">
        <v>0.2161390900000022</v>
      </c>
      <c r="AF33">
        <v>0.22948839666666743</v>
      </c>
      <c r="AG33">
        <v>0.207922319999998</v>
      </c>
      <c r="AH33">
        <v>0.013593666592404574</v>
      </c>
      <c r="AI33">
        <v>0.50403144666666222</v>
      </c>
      <c r="AJ33">
        <v>0.51294980999999673</v>
      </c>
      <c r="AK33">
        <v>0.51591933666666812</v>
      </c>
      <c r="AL33">
        <v>0.1863620199999918</v>
      </c>
      <c r="AM33">
        <v>0.18683040666666528</v>
      </c>
      <c r="AN33">
        <v>0.18133866666666343</v>
      </c>
      <c r="AO33">
        <v>0.21827667999999711</v>
      </c>
      <c r="AP33">
        <v>5.2706958962921018</v>
      </c>
      <c r="AQ33">
        <v>7.0470859795093563</v>
      </c>
      <c r="AR33">
        <v>6.0217029139845533</v>
      </c>
      <c r="AS33">
        <v>6.4394449254658319</v>
      </c>
      <c r="AT33">
        <v>0.20192136333334076</v>
      </c>
      <c r="AU33">
        <v>0.19608654333333675</v>
      </c>
      <c r="AV33">
        <v>0.18914445000000057</v>
      </c>
      <c r="AW33">
        <v>0.23527597666666367</v>
      </c>
    </row>
    <row r="34">
      <c r="A34">
        <v>33</v>
      </c>
      <c r="B34">
        <v>0.28932735666666431</v>
      </c>
      <c r="C34">
        <v>0.0037429999452935903</v>
      </c>
      <c r="D34">
        <v>0.24248881333333472</v>
      </c>
      <c r="E34">
        <v>0.24724715333333513</v>
      </c>
      <c r="F34">
        <v>0.30115347333334164</v>
      </c>
      <c r="G34">
        <v>0.30997270666666665</v>
      </c>
      <c r="H34">
        <v>0.36102408499999328</v>
      </c>
      <c r="I34">
        <v>0.28983230999999954</v>
      </c>
      <c r="J34">
        <v>0.23363796999999842</v>
      </c>
      <c r="K34">
        <v>0.24064781000000046</v>
      </c>
      <c r="L34">
        <v>0.21624276333333192</v>
      </c>
      <c r="M34">
        <v>0.24207810333333768</v>
      </c>
      <c r="N34">
        <v>0.24518258333333875</v>
      </c>
      <c r="O34">
        <v>0.19493186000000406</v>
      </c>
      <c r="P34">
        <v>0.24498481000000005</v>
      </c>
      <c r="Q34">
        <v>0.0073620684976436479</v>
      </c>
      <c r="R34">
        <v>0.22669564999999814</v>
      </c>
      <c r="S34">
        <v>0.2376574833333418</v>
      </c>
      <c r="T34">
        <v>0.23727285333333725</v>
      </c>
      <c r="U34">
        <v>0.23542125333333175</v>
      </c>
      <c r="V34">
        <v>0.23870848999999694</v>
      </c>
      <c r="W34">
        <v>0.23880182000000083</v>
      </c>
      <c r="X34">
        <v>0.2412618300000009</v>
      </c>
      <c r="Y34">
        <v>0.21952446999999964</v>
      </c>
      <c r="Z34">
        <v>0.26480859999999673</v>
      </c>
      <c r="AA34">
        <v>0.20424088333332691</v>
      </c>
      <c r="AB34">
        <v>0.23748117000000057</v>
      </c>
      <c r="AC34">
        <v>0.097611899999996865</v>
      </c>
      <c r="AD34">
        <v>0.17409451000000331</v>
      </c>
      <c r="AE34">
        <v>0.22081909000000266</v>
      </c>
      <c r="AF34">
        <v>0.23468873000000201</v>
      </c>
      <c r="AG34">
        <v>0.2120823199999986</v>
      </c>
      <c r="AH34">
        <v>0.012063636957824642</v>
      </c>
      <c r="AI34">
        <v>0.51755211333332873</v>
      </c>
      <c r="AJ34">
        <v>0.52543047666666354</v>
      </c>
      <c r="AK34">
        <v>0.53100000333333419</v>
      </c>
      <c r="AL34">
        <v>0.19000235333332505</v>
      </c>
      <c r="AM34">
        <v>0.1930707399999978</v>
      </c>
      <c r="AN34">
        <v>0.18705899999999609</v>
      </c>
      <c r="AO34">
        <v>0.22243667999999595</v>
      </c>
      <c r="AP34">
        <v>6.1721442005458176</v>
      </c>
      <c r="AQ34">
        <v>7.9942261682539417</v>
      </c>
      <c r="AR34">
        <v>6.9313519371353127</v>
      </c>
      <c r="AS34">
        <v>7.3875993782232179</v>
      </c>
      <c r="AT34">
        <v>0.20712169666667357</v>
      </c>
      <c r="AU34">
        <v>0.20180687666666941</v>
      </c>
      <c r="AV34">
        <v>0.19278444999999955</v>
      </c>
      <c r="AW34">
        <v>0.2399563099999984</v>
      </c>
    </row>
    <row r="35">
      <c r="A35">
        <v>34</v>
      </c>
      <c r="B35">
        <v>0.28724702333333063</v>
      </c>
      <c r="C35">
        <v>-0.0013771530802024756</v>
      </c>
      <c r="D35">
        <v>0.24248881333333294</v>
      </c>
      <c r="E35">
        <v>0.24776715333333676</v>
      </c>
      <c r="F35">
        <v>0.30115347333334164</v>
      </c>
      <c r="G35">
        <v>0.31205270666666785</v>
      </c>
      <c r="H35">
        <v>0.36362408499999432</v>
      </c>
      <c r="I35">
        <v>0.29191230999999895</v>
      </c>
      <c r="J35">
        <v>0.23467796999999813</v>
      </c>
      <c r="K35">
        <v>0.2422078100000018</v>
      </c>
      <c r="L35">
        <v>0.21624276333333192</v>
      </c>
      <c r="M35">
        <v>0.24415843666667136</v>
      </c>
      <c r="N35">
        <v>0.24778291666667229</v>
      </c>
      <c r="O35">
        <v>0.19441186000000243</v>
      </c>
      <c r="P35">
        <v>0.24706480999999947</v>
      </c>
      <c r="Q35">
        <v>0.0052030599263179766</v>
      </c>
      <c r="R35">
        <v>0.22721564999999977</v>
      </c>
      <c r="S35">
        <v>0.23973781666667549</v>
      </c>
      <c r="T35">
        <v>0.23935318666667271</v>
      </c>
      <c r="U35">
        <v>0.23490125333333189</v>
      </c>
      <c r="V35">
        <v>0.23818848999999709</v>
      </c>
      <c r="W35">
        <v>0.24140182000000188</v>
      </c>
      <c r="X35">
        <v>0.24022149666666692</v>
      </c>
      <c r="Y35">
        <v>0.22212480333333318</v>
      </c>
      <c r="Z35">
        <v>0.26688859999999792</v>
      </c>
      <c r="AA35">
        <v>0.20632121666665881</v>
      </c>
      <c r="AB35">
        <v>0.2406011699999997</v>
      </c>
      <c r="AC35">
        <v>0.095814683333330208</v>
      </c>
      <c r="AD35">
        <v>0.17513451000000302</v>
      </c>
      <c r="AE35">
        <v>0.22185909000000237</v>
      </c>
      <c r="AF35">
        <v>0.23780873000000113</v>
      </c>
      <c r="AG35">
        <v>0.21416265333333229</v>
      </c>
      <c r="AH35">
        <v>0.0079336073232436632</v>
      </c>
      <c r="AI35">
        <v>0.52639244666666229</v>
      </c>
      <c r="AJ35">
        <v>0.53479114333332944</v>
      </c>
      <c r="AK35">
        <v>0.54140033666666554</v>
      </c>
      <c r="AL35">
        <v>0.19260268666665858</v>
      </c>
      <c r="AM35">
        <v>0.19359073999999765</v>
      </c>
      <c r="AN35">
        <v>0.18913899999999551</v>
      </c>
      <c r="AO35">
        <v>0.22399667999999728</v>
      </c>
      <c r="AP35">
        <v>6.9831075047995359</v>
      </c>
      <c r="AQ35">
        <v>8.8342406903318658</v>
      </c>
      <c r="AR35">
        <v>7.7380356269527368</v>
      </c>
      <c r="AS35">
        <v>8.2364284976472746</v>
      </c>
      <c r="AT35">
        <v>0.20712169666667535</v>
      </c>
      <c r="AU35">
        <v>0.20284721000000161</v>
      </c>
      <c r="AV35">
        <v>0.19330445000000118</v>
      </c>
      <c r="AW35">
        <v>0.24203630999999781</v>
      </c>
    </row>
    <row r="36">
      <c r="A36">
        <v>35</v>
      </c>
      <c r="B36">
        <v>0.29088735666666388</v>
      </c>
      <c r="C36">
        <v>-0.0012973061056964497</v>
      </c>
      <c r="D36">
        <v>0.24560914666666633</v>
      </c>
      <c r="E36">
        <v>0.25140748666667179</v>
      </c>
      <c r="F36">
        <v>0.30739380666667593</v>
      </c>
      <c r="G36">
        <v>0.31725304000000065</v>
      </c>
      <c r="H36">
        <v>0.37194441833332625</v>
      </c>
      <c r="I36">
        <v>0.29555230999999971</v>
      </c>
      <c r="J36">
        <v>0.23935830333333286</v>
      </c>
      <c r="K36">
        <v>0.24688781000000226</v>
      </c>
      <c r="L36">
        <v>0.21832309666666561</v>
      </c>
      <c r="M36">
        <v>0.24935877000000417</v>
      </c>
      <c r="N36">
        <v>0.24726291666667066</v>
      </c>
      <c r="O36">
        <v>0.19753219333333583</v>
      </c>
      <c r="P36">
        <v>0.25330514333333376</v>
      </c>
      <c r="Q36">
        <v>0.0061640513549949816</v>
      </c>
      <c r="R36">
        <v>0.23241598333333435</v>
      </c>
      <c r="S36">
        <v>0.24545815000000992</v>
      </c>
      <c r="T36">
        <v>0.24507352000000537</v>
      </c>
      <c r="U36">
        <v>0.23802158666666529</v>
      </c>
      <c r="V36">
        <v>0.24390848999999726</v>
      </c>
      <c r="W36">
        <v>0.24764215333333439</v>
      </c>
      <c r="X36">
        <v>0.24230149666666634</v>
      </c>
      <c r="Y36">
        <v>0.22888513666666555</v>
      </c>
      <c r="Z36">
        <v>0.27260893333333236</v>
      </c>
      <c r="AA36">
        <v>0.20996154999999384</v>
      </c>
      <c r="AB36">
        <v>0.24684150333333399</v>
      </c>
      <c r="AC36">
        <v>0.098177799999996651</v>
      </c>
      <c r="AD36">
        <v>0.17981484333333775</v>
      </c>
      <c r="AE36">
        <v>0.22445942333333591</v>
      </c>
      <c r="AF36">
        <v>0.2435290633333338</v>
      </c>
      <c r="AG36">
        <v>0.21832298666666361</v>
      </c>
      <c r="AH36">
        <v>0.0074435776886634386</v>
      </c>
      <c r="AI36">
        <v>0.53991311333332881</v>
      </c>
      <c r="AJ36">
        <v>0.54727180999999625</v>
      </c>
      <c r="AK36">
        <v>0.55596100333333176</v>
      </c>
      <c r="AL36">
        <v>0.19728301999999154</v>
      </c>
      <c r="AM36">
        <v>0.19775073999999826</v>
      </c>
      <c r="AN36">
        <v>0.1953793333333298</v>
      </c>
      <c r="AO36">
        <v>0.23179701333332936</v>
      </c>
      <c r="AP36">
        <v>7.722307142386585</v>
      </c>
      <c r="AQ36">
        <v>9.5874105457431202</v>
      </c>
      <c r="AR36">
        <v>8.4667149834368338</v>
      </c>
      <c r="AS36">
        <v>9.0114139504046626</v>
      </c>
      <c r="AT36">
        <v>0.21232203000000816</v>
      </c>
      <c r="AU36">
        <v>0.20700721000000222</v>
      </c>
      <c r="AV36">
        <v>0.19902478333333384</v>
      </c>
      <c r="AW36">
        <v>0.24515630999999871</v>
      </c>
    </row>
    <row r="37">
      <c r="A37">
        <v>36</v>
      </c>
      <c r="B37">
        <v>0.29556768999999683</v>
      </c>
      <c r="C37">
        <v>-0.00069712579785807804</v>
      </c>
      <c r="D37">
        <v>0.24976914666666516</v>
      </c>
      <c r="E37">
        <v>0.25868782000000401</v>
      </c>
      <c r="F37">
        <v>0.31519414000000978</v>
      </c>
      <c r="G37">
        <v>0.32453337333333465</v>
      </c>
      <c r="H37">
        <v>0.38078508499999231</v>
      </c>
      <c r="I37">
        <v>0.30023264333333266</v>
      </c>
      <c r="J37">
        <v>0.24507863666666552</v>
      </c>
      <c r="K37">
        <v>0.25208814333333507</v>
      </c>
      <c r="L37">
        <v>0.22248309666666444</v>
      </c>
      <c r="M37">
        <v>0.25611910333333654</v>
      </c>
      <c r="N37">
        <v>0.25038291666667156</v>
      </c>
      <c r="O37">
        <v>0.20273252666667041</v>
      </c>
      <c r="P37">
        <v>0.25902547666666642</v>
      </c>
      <c r="Q37">
        <v>0.0081650427836716943</v>
      </c>
      <c r="R37">
        <v>0.23761631666666894</v>
      </c>
      <c r="S37">
        <v>0.25221848333334407</v>
      </c>
      <c r="T37">
        <v>0.25183385333333774</v>
      </c>
      <c r="U37">
        <v>0.24270158666666397</v>
      </c>
      <c r="V37">
        <v>0.24806882333333036</v>
      </c>
      <c r="W37">
        <v>0.25440248666667031</v>
      </c>
      <c r="X37">
        <v>0.24854149666666636</v>
      </c>
      <c r="Y37">
        <v>0.23512546999999806</v>
      </c>
      <c r="Z37">
        <v>0.27884926666666665</v>
      </c>
      <c r="AA37">
        <v>0.21516188333332664</v>
      </c>
      <c r="AB37">
        <v>0.2530818366666665</v>
      </c>
      <c r="AC37">
        <v>0.1015809166666628</v>
      </c>
      <c r="AD37">
        <v>0.18553517666667219</v>
      </c>
      <c r="AE37">
        <v>0.22913975666666886</v>
      </c>
      <c r="AF37">
        <v>0.25080939666666779</v>
      </c>
      <c r="AG37">
        <v>0.2256036533333301</v>
      </c>
      <c r="AH37">
        <v>0.0085138813874170438</v>
      </c>
      <c r="AI37">
        <v>0.55343377999999532</v>
      </c>
      <c r="AJ37">
        <v>0.56443280999999601</v>
      </c>
      <c r="AK37">
        <v>0.5700016699999999</v>
      </c>
      <c r="AL37">
        <v>0.20456335333332376</v>
      </c>
      <c r="AM37">
        <v>0.20243107333332944</v>
      </c>
      <c r="AN37">
        <v>0.20109966666666246</v>
      </c>
      <c r="AO37">
        <v>0.2375173466666638</v>
      </c>
      <c r="AP37">
        <v>8.4152244466403037</v>
      </c>
      <c r="AQ37">
        <v>10.276097067821043</v>
      </c>
      <c r="AR37">
        <v>9.1376716732542587</v>
      </c>
      <c r="AS37">
        <v>9.7260757364953818</v>
      </c>
      <c r="AT37">
        <v>0.21856236333334067</v>
      </c>
      <c r="AU37">
        <v>0.21272754333333488</v>
      </c>
      <c r="AV37">
        <v>0.20370511666666857</v>
      </c>
      <c r="AW37">
        <v>0.25139664333333123</v>
      </c>
    </row>
    <row r="38">
      <c r="A38">
        <v>37</v>
      </c>
      <c r="B38">
        <v>0.3023280233333292</v>
      </c>
      <c r="C38">
        <v>0.00042305450998014749</v>
      </c>
      <c r="D38">
        <v>0.25548947999999783</v>
      </c>
      <c r="E38">
        <v>0.26492815333333652</v>
      </c>
      <c r="F38">
        <v>0.32403480666667583</v>
      </c>
      <c r="G38">
        <v>0.33181370666666865</v>
      </c>
      <c r="H38">
        <v>0.39014541833332572</v>
      </c>
      <c r="I38">
        <v>0.30803297666666651</v>
      </c>
      <c r="J38">
        <v>0.25235896999999952</v>
      </c>
      <c r="K38">
        <v>0.25728847666666965</v>
      </c>
      <c r="L38">
        <v>0.22768342999999902</v>
      </c>
      <c r="M38">
        <v>0.26443943666667025</v>
      </c>
      <c r="N38">
        <v>0.24882291666667022</v>
      </c>
      <c r="O38">
        <v>0.20949286000000278</v>
      </c>
      <c r="P38">
        <v>0.26630581000000042</v>
      </c>
      <c r="Q38">
        <v>0.0086060342123452926</v>
      </c>
      <c r="R38">
        <v>0.24385665000000145</v>
      </c>
      <c r="S38">
        <v>0.25845881666667836</v>
      </c>
      <c r="T38">
        <v>0.25703385333333983</v>
      </c>
      <c r="U38">
        <v>0.24998191999999797</v>
      </c>
      <c r="V38">
        <v>0.25378882333332875</v>
      </c>
      <c r="W38">
        <v>0.25856282000000164</v>
      </c>
      <c r="X38">
        <v>0.25634216333333448</v>
      </c>
      <c r="Y38">
        <v>0.24032546999999838</v>
      </c>
      <c r="Z38">
        <v>0.28612960000000065</v>
      </c>
      <c r="AA38">
        <v>0.22036221666666123</v>
      </c>
      <c r="AB38">
        <v>0.2572421699999996</v>
      </c>
      <c r="AC38">
        <v>0.10654403333333029</v>
      </c>
      <c r="AD38">
        <v>0.19073551000000322</v>
      </c>
      <c r="AE38">
        <v>0.23434009000000167</v>
      </c>
      <c r="AF38">
        <v>0.25808973000000179</v>
      </c>
      <c r="AG38">
        <v>0.23184398666666439</v>
      </c>
      <c r="AH38">
        <v>0.010103851752838011</v>
      </c>
      <c r="AI38">
        <v>0.56851444666666318</v>
      </c>
      <c r="AJ38">
        <v>0.57951347666666209</v>
      </c>
      <c r="AK38">
        <v>0.58612266999999996</v>
      </c>
      <c r="AL38">
        <v>0.21184368666665776</v>
      </c>
      <c r="AM38">
        <v>0.20711140666666239</v>
      </c>
      <c r="AN38">
        <v>0.20733999999999675</v>
      </c>
      <c r="AO38">
        <v>0.24635801333332985</v>
      </c>
      <c r="AP38">
        <v>9.0857807508940169</v>
      </c>
      <c r="AQ38">
        <v>10.921101256565635</v>
      </c>
      <c r="AR38">
        <v>9.7805466964050201</v>
      </c>
      <c r="AS38">
        <v>10.402775855919437</v>
      </c>
      <c r="AT38">
        <v>0.22584269666667467</v>
      </c>
      <c r="AU38">
        <v>0.22000787666666888</v>
      </c>
      <c r="AV38">
        <v>0.20942545000000123</v>
      </c>
      <c r="AW38">
        <v>0.25607697666666418</v>
      </c>
    </row>
    <row r="39">
      <c r="A39">
        <v>38</v>
      </c>
      <c r="B39">
        <v>0.30908835666666157</v>
      </c>
      <c r="C39">
        <v>0.0025832348178198572</v>
      </c>
      <c r="D39">
        <v>0.26068981333333063</v>
      </c>
      <c r="E39">
        <v>0.27116848666666904</v>
      </c>
      <c r="F39">
        <v>0.33183514000000791</v>
      </c>
      <c r="G39">
        <v>0.33961437333333677</v>
      </c>
      <c r="H39">
        <v>0.39690575166665809</v>
      </c>
      <c r="I39">
        <v>0.31687364333333257</v>
      </c>
      <c r="J39">
        <v>0.25807896999999969</v>
      </c>
      <c r="K39">
        <v>0.26196881000000261</v>
      </c>
      <c r="L39">
        <v>0.23236342999999948</v>
      </c>
      <c r="M39">
        <v>0.27067977000000276</v>
      </c>
      <c r="N39">
        <v>0.25454325000000289</v>
      </c>
      <c r="O39">
        <v>0.21313286000000353</v>
      </c>
      <c r="P39">
        <v>0.271506143333335</v>
      </c>
      <c r="Q39">
        <v>0.0095670256410187449</v>
      </c>
      <c r="R39">
        <v>0.24489665000000116</v>
      </c>
      <c r="S39">
        <v>0.26365915000001117</v>
      </c>
      <c r="T39">
        <v>0.26119418666667116</v>
      </c>
      <c r="U39">
        <v>0.25518225333333078</v>
      </c>
      <c r="V39">
        <v>0.25534915666666436</v>
      </c>
      <c r="W39">
        <v>0.26272282000000224</v>
      </c>
      <c r="X39">
        <v>0.26154249666666729</v>
      </c>
      <c r="Y39">
        <v>0.24500580333333133</v>
      </c>
      <c r="Z39">
        <v>0.29028960000000126</v>
      </c>
      <c r="AA39">
        <v>0.22660254999999374</v>
      </c>
      <c r="AB39">
        <v>0.26296250333333226</v>
      </c>
      <c r="AC39">
        <v>0.11046714999999629</v>
      </c>
      <c r="AD39">
        <v>0.19385551000000412</v>
      </c>
      <c r="AE39">
        <v>0.24058042333333596</v>
      </c>
      <c r="AF39">
        <v>0.26329006333333638</v>
      </c>
      <c r="AG39">
        <v>0.23756431999999883</v>
      </c>
      <c r="AH39">
        <v>0.010653822118257494</v>
      </c>
      <c r="AI39">
        <v>0.58151511333332984</v>
      </c>
      <c r="AJ39">
        <v>0.59407414333332831</v>
      </c>
      <c r="AK39">
        <v>0.59964366999999896</v>
      </c>
      <c r="AL39">
        <v>0.21964401999999161</v>
      </c>
      <c r="AM39">
        <v>0.21283173999999683</v>
      </c>
      <c r="AN39">
        <v>0.21306033333333119</v>
      </c>
      <c r="AO39">
        <v>0.25207834666666429</v>
      </c>
      <c r="AP39">
        <v>9.745416055147734</v>
      </c>
      <c r="AQ39">
        <v>11.537504111976887</v>
      </c>
      <c r="AR39">
        <v>10.40782105288911</v>
      </c>
      <c r="AS39">
        <v>11.051394308676825</v>
      </c>
      <c r="AT39">
        <v>0.23104303000000748</v>
      </c>
      <c r="AU39">
        <v>0.22572821000000154</v>
      </c>
      <c r="AV39">
        <v>0.21410578333333419</v>
      </c>
      <c r="AW39">
        <v>0.2623173099999967</v>
      </c>
    </row>
    <row r="40">
      <c r="A40">
        <v>39</v>
      </c>
      <c r="B40">
        <v>0.30648802333332803</v>
      </c>
      <c r="C40">
        <v>-0.00097691820767487059</v>
      </c>
      <c r="D40">
        <v>0.26173014666666461</v>
      </c>
      <c r="E40">
        <v>0.27064848666666919</v>
      </c>
      <c r="F40">
        <v>0.33287514000000762</v>
      </c>
      <c r="G40">
        <v>0.34013437333333663</v>
      </c>
      <c r="H40">
        <v>0.39898575166665751</v>
      </c>
      <c r="I40">
        <v>0.31947364333333361</v>
      </c>
      <c r="J40">
        <v>0.25859896999999954</v>
      </c>
      <c r="K40">
        <v>0.26300881000000409</v>
      </c>
      <c r="L40">
        <v>0.23184342999999785</v>
      </c>
      <c r="M40">
        <v>0.2722397700000041</v>
      </c>
      <c r="N40">
        <v>0.25246325000000347</v>
      </c>
      <c r="O40">
        <v>0.21053286000000249</v>
      </c>
      <c r="P40">
        <v>0.27514647666666825</v>
      </c>
      <c r="Q40">
        <v>0.006367683736360874</v>
      </c>
      <c r="R40">
        <v>0.24697665000000235</v>
      </c>
      <c r="S40">
        <v>0.26573915000001058</v>
      </c>
      <c r="T40">
        <v>0.2627541866666725</v>
      </c>
      <c r="U40">
        <v>0.25830258666666595</v>
      </c>
      <c r="V40">
        <v>0.25534915666666436</v>
      </c>
      <c r="W40">
        <v>0.26376315333333444</v>
      </c>
      <c r="X40">
        <v>0.26518282999999876</v>
      </c>
      <c r="Y40">
        <v>0.24760613666666487</v>
      </c>
      <c r="Z40">
        <v>0.29340993333333465</v>
      </c>
      <c r="AA40">
        <v>0.22920254999999123</v>
      </c>
      <c r="AB40">
        <v>0.26608250333333139</v>
      </c>
      <c r="AC40">
        <v>0.1107502666666651</v>
      </c>
      <c r="AD40">
        <v>0.1959358433333378</v>
      </c>
      <c r="AE40">
        <v>0.2431807566666695</v>
      </c>
      <c r="AF40">
        <v>0.26641039666666799</v>
      </c>
      <c r="AG40">
        <v>0.2401643199999981</v>
      </c>
      <c r="AH40">
        <v>0.0080837924836796304</v>
      </c>
      <c r="AI40">
        <v>0.59191577999999723</v>
      </c>
      <c r="AJ40">
        <v>0.60083447666666068</v>
      </c>
      <c r="AK40">
        <v>0.61004433666666635</v>
      </c>
      <c r="AL40">
        <v>0.22328401999999237</v>
      </c>
      <c r="AM40">
        <v>0.21283173999999683</v>
      </c>
      <c r="AN40">
        <v>0.2151403333333306</v>
      </c>
      <c r="AO40">
        <v>0.25467867999999783</v>
      </c>
      <c r="AP40">
        <v>10.38581035940145</v>
      </c>
      <c r="AQ40">
        <v>12.119584967388136</v>
      </c>
      <c r="AR40">
        <v>11.011693742706541</v>
      </c>
      <c r="AS40">
        <v>11.665171094767542</v>
      </c>
      <c r="AT40">
        <v>0.23000303000000777</v>
      </c>
      <c r="AU40">
        <v>0.22572821000000154</v>
      </c>
      <c r="AV40">
        <v>0.21618578333333716</v>
      </c>
      <c r="AW40">
        <v>0.26231730999999847</v>
      </c>
    </row>
    <row r="41">
      <c r="A41">
        <v>40</v>
      </c>
      <c r="B41">
        <v>0.30856818999999192</v>
      </c>
      <c r="C41">
        <v>-0.0019370712331756579</v>
      </c>
      <c r="D41">
        <v>0.26381047999999652</v>
      </c>
      <c r="E41">
        <v>0.27402882000000517</v>
      </c>
      <c r="F41">
        <v>0.33677514000001096</v>
      </c>
      <c r="G41">
        <v>0.34273454000000569</v>
      </c>
      <c r="H41">
        <v>0.4026260849999872</v>
      </c>
      <c r="I41">
        <v>0.32181381000000187</v>
      </c>
      <c r="J41">
        <v>0.2601589699999991</v>
      </c>
      <c r="K41">
        <v>0.26586881000000595</v>
      </c>
      <c r="L41">
        <v>0.23262342999999674</v>
      </c>
      <c r="M41">
        <v>0.27483977000000515</v>
      </c>
      <c r="N41">
        <v>0.25532325000000533</v>
      </c>
      <c r="O41">
        <v>0.21053286000000426</v>
      </c>
      <c r="P41">
        <v>0.27800681000000083</v>
      </c>
      <c r="Q41">
        <v>0.0049883418317016037</v>
      </c>
      <c r="R41">
        <v>0.24775665000000302</v>
      </c>
      <c r="S41">
        <v>0.26781915000001533</v>
      </c>
      <c r="T41">
        <v>0.2661345200000067</v>
      </c>
      <c r="U41">
        <v>0.26064292000000044</v>
      </c>
      <c r="V41">
        <v>0.25664948999999737</v>
      </c>
      <c r="W41">
        <v>0.26766332000000226</v>
      </c>
      <c r="X41">
        <v>0.26752282999999899</v>
      </c>
      <c r="Y41">
        <v>0.25098646999999552</v>
      </c>
      <c r="Z41">
        <v>0.29601010000000194</v>
      </c>
      <c r="AA41">
        <v>0.23206254999998777</v>
      </c>
      <c r="AB41">
        <v>0.27050266999999906</v>
      </c>
      <c r="AC41">
        <v>0.11077338333333131</v>
      </c>
      <c r="AD41">
        <v>0.1977560100000062</v>
      </c>
      <c r="AE41">
        <v>0.24604109000000385</v>
      </c>
      <c r="AF41">
        <v>0.26849073000000168</v>
      </c>
      <c r="AG41">
        <v>0.24276431999999737</v>
      </c>
      <c r="AH41">
        <v>0.00057359618242891486</v>
      </c>
      <c r="AI41">
        <v>0.59763627999999613</v>
      </c>
      <c r="AJ41">
        <v>0.60629480999999075</v>
      </c>
      <c r="AK41">
        <v>0.61576466999999901</v>
      </c>
      <c r="AL41">
        <v>0.22666401999999053</v>
      </c>
      <c r="AM41">
        <v>0.2154317399999961</v>
      </c>
      <c r="AN41">
        <v>0.21696049999999545</v>
      </c>
      <c r="AO41">
        <v>0.25597867999999835</v>
      </c>
      <c r="AP41">
        <v>10.708207830321836</v>
      </c>
      <c r="AQ41">
        <v>12.411230656132725</v>
      </c>
      <c r="AR41">
        <v>11.316810765857294</v>
      </c>
      <c r="AS41">
        <v>11.973951547524925</v>
      </c>
      <c r="AT41">
        <v>0.23156303000001088</v>
      </c>
      <c r="AU41">
        <v>0.22728821000000288</v>
      </c>
      <c r="AV41">
        <v>0.21878595000000622</v>
      </c>
      <c r="AW41">
        <v>0.26491730999999596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4.5361740041937253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21.349964284300263</v>
      </c>
      <c r="D74">
        <v>0.78747745572448102</v>
      </c>
      <c r="E74">
        <v>0.99857334829064748</v>
      </c>
      <c r="F74" t="s">
        <v>60</v>
      </c>
    </row>
    <row r="75">
      <c r="A75" t="s">
        <v>112</v>
      </c>
      <c r="B75" t="s">
        <v>111</v>
      </c>
      <c r="C75">
        <v>21.130546283309908</v>
      </c>
      <c r="D75">
        <v>0.79765117254407647</v>
      </c>
      <c r="E75">
        <v>0.99785792649293281</v>
      </c>
      <c r="F75" t="s">
        <v>60</v>
      </c>
    </row>
    <row r="76">
      <c r="A76" t="s">
        <v>113</v>
      </c>
      <c r="B76" t="s">
        <v>111</v>
      </c>
      <c r="C76">
        <v>21.281115620981755</v>
      </c>
      <c r="D76">
        <v>0.78638680844095044</v>
      </c>
      <c r="E76">
        <v>0.99843824117722768</v>
      </c>
      <c r="F76" t="s">
        <v>60</v>
      </c>
    </row>
    <row r="77">
      <c r="A77" t="s">
        <v>114</v>
      </c>
      <c r="B77" t="s">
        <v>111</v>
      </c>
      <c r="C77">
        <v>21.25274132696941</v>
      </c>
      <c r="D77">
        <v>0.78668682874146367</v>
      </c>
      <c r="E77">
        <v>0.99843341517271411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8.8817841970012523E-16</v>
      </c>
      <c r="C2">
        <v>0.059785090000000096</v>
      </c>
      <c r="D2">
        <v>0.040984408333332389</v>
      </c>
      <c r="E2">
        <v>0.05341077173913078</v>
      </c>
      <c r="F2">
        <v>0.051036433888886457</v>
      </c>
      <c r="G2">
        <v>0.094568726449267615</v>
      </c>
      <c r="H2">
        <v>0.056591895000000392</v>
      </c>
      <c r="I2">
        <v>0.07475433000000109</v>
      </c>
      <c r="J2">
        <v>0.042271268888891989</v>
      </c>
      <c r="K2">
        <v>0.04584826444444623</v>
      </c>
      <c r="L2">
        <v>0</v>
      </c>
      <c r="M2">
        <v>0.042070216111116387</v>
      </c>
      <c r="N2">
        <v>0.08981451000000007</v>
      </c>
      <c r="O2">
        <v>0.052728149743584751</v>
      </c>
      <c r="P2">
        <v>0.038323852307690309</v>
      </c>
      <c r="Q2">
        <v>0.030832573333330338</v>
      </c>
      <c r="R2">
        <v>0.12927430999999956</v>
      </c>
      <c r="S2">
        <v>0.035079012681153543</v>
      </c>
      <c r="T2">
        <v>0.050367077898545887</v>
      </c>
      <c r="U2">
        <v>0.045863840579714044</v>
      </c>
      <c r="V2">
        <v>0.13302836999999901</v>
      </c>
      <c r="W2">
        <v>0.058817851449279424</v>
      </c>
      <c r="X2">
        <v>0.086266979999998661</v>
      </c>
      <c r="Y2">
        <v>0.089700169999999524</v>
      </c>
      <c r="Z2">
        <v>0.09955269021738733</v>
      </c>
      <c r="AA2">
        <v>0.048223440217386226</v>
      </c>
      <c r="AB2">
        <v>0.088098109999999785</v>
      </c>
      <c r="AC2">
        <v>0.035228322463773054</v>
      </c>
      <c r="AD2">
        <v>0.09866720102563864</v>
      </c>
      <c r="AE2">
        <v>0.091920500000000516</v>
      </c>
      <c r="AF2">
        <v>0.092904569999999964</v>
      </c>
      <c r="AG2">
        <v>8.8817841970012523E-16</v>
      </c>
      <c r="AH2">
        <v>0.096406700000000178</v>
      </c>
      <c r="AI2">
        <v>0.11629661000000091</v>
      </c>
      <c r="AJ2">
        <v>0.11689126000000183</v>
      </c>
      <c r="AK2">
        <v>0.12657405000000033</v>
      </c>
      <c r="AL2">
        <v>8.8817841970012523E-16</v>
      </c>
      <c r="AM2">
        <v>8.8817841970012523E-16</v>
      </c>
      <c r="AN2">
        <v>0.10588278999999989</v>
      </c>
      <c r="AO2">
        <v>8.8817841970012523E-16</v>
      </c>
      <c r="AP2">
        <v>0.12118955555555644</v>
      </c>
      <c r="AQ2">
        <v>0.13339674509803601</v>
      </c>
      <c r="AR2">
        <v>0.11414362745097417</v>
      </c>
      <c r="AS2">
        <v>0.12513901307189634</v>
      </c>
      <c r="AT2">
        <v>0.063093333333331891</v>
      </c>
      <c r="AU2">
        <v>0.051712491954016393</v>
      </c>
      <c r="AV2">
        <v>0.047808147126436218</v>
      </c>
      <c r="AW2">
        <v>8.8817841970012523E-16</v>
      </c>
    </row>
    <row r="3">
      <c r="A3">
        <v>2</v>
      </c>
      <c r="B3">
        <v>0</v>
      </c>
      <c r="C3">
        <v>0.058640423333333302</v>
      </c>
      <c r="D3">
        <v>0.01675592173912932</v>
      </c>
      <c r="E3">
        <v>0.022779059947299451</v>
      </c>
      <c r="F3">
        <v>0.019859294106278291</v>
      </c>
      <c r="G3">
        <v>0.052370023386027142</v>
      </c>
      <c r="H3">
        <v>0.060788061666666948</v>
      </c>
      <c r="I3">
        <v>0.066743163333334188</v>
      </c>
      <c r="J3">
        <v>0.016125844541065248</v>
      </c>
      <c r="K3">
        <v>0.020545765603866784</v>
      </c>
      <c r="L3">
        <v>0</v>
      </c>
      <c r="M3">
        <v>0.015538755893724776</v>
      </c>
      <c r="N3">
        <v>0.076081509999999852</v>
      </c>
      <c r="O3">
        <v>0.021951369487174688</v>
      </c>
      <c r="P3">
        <v>0.015718017948715968</v>
      </c>
      <c r="Q3">
        <v>0.0083730866666629211</v>
      </c>
      <c r="R3">
        <v>0.09990064333333315</v>
      </c>
      <c r="S3">
        <v>0.01336810046112813</v>
      </c>
      <c r="T3">
        <v>0.019710636693012873</v>
      </c>
      <c r="U3">
        <v>0.017679766798422314</v>
      </c>
      <c r="V3">
        <v>0.097551036666666313</v>
      </c>
      <c r="W3">
        <v>0.028400571146248943</v>
      </c>
      <c r="X3">
        <v>0.072152313333332607</v>
      </c>
      <c r="Y3">
        <v>0.073296836666665754</v>
      </c>
      <c r="Z3">
        <v>0.050079680830035223</v>
      </c>
      <c r="AA3">
        <v>0.020109454874829957</v>
      </c>
      <c r="AB3">
        <v>0.072457443333333593</v>
      </c>
      <c r="AC3">
        <v>0.012963974308304316</v>
      </c>
      <c r="AD3">
        <v>0.049649795384612005</v>
      </c>
      <c r="AE3">
        <v>0.075898500000000979</v>
      </c>
      <c r="AF3">
        <v>0.073830903333333531</v>
      </c>
      <c r="AG3">
        <v>0</v>
      </c>
      <c r="AH3">
        <v>0.079621699999999684</v>
      </c>
      <c r="AI3">
        <v>0.08883044333333423</v>
      </c>
      <c r="AJ3">
        <v>0.089425260000002282</v>
      </c>
      <c r="AK3">
        <v>0.097200216666667671</v>
      </c>
      <c r="AL3">
        <v>0</v>
      </c>
      <c r="AM3">
        <v>0</v>
      </c>
      <c r="AN3">
        <v>0.083375623333333593</v>
      </c>
      <c r="AO3">
        <v>0</v>
      </c>
      <c r="AP3">
        <v>0.075921005718954326</v>
      </c>
      <c r="AQ3">
        <v>0.092071948529409475</v>
      </c>
      <c r="AR3">
        <v>0.077048624999994431</v>
      </c>
      <c r="AS3">
        <v>0.077548011437909459</v>
      </c>
      <c r="AT3">
        <v>0.029263942528735321</v>
      </c>
      <c r="AU3">
        <v>0.023869137438417454</v>
      </c>
      <c r="AV3">
        <v>0.021521614449916626</v>
      </c>
      <c r="AW3">
        <v>0</v>
      </c>
    </row>
    <row r="4">
      <c r="A4">
        <v>3</v>
      </c>
      <c r="B4">
        <v>-0.0045776666666679233</v>
      </c>
      <c r="C4">
        <v>0.068558756666665666</v>
      </c>
      <c r="D4">
        <v>-0.012431731521739486</v>
      </c>
      <c r="E4">
        <v>-0.0082339851778652218</v>
      </c>
      <c r="F4">
        <v>-0.010555012342996939</v>
      </c>
      <c r="G4">
        <v>0.0036861536561190178</v>
      </c>
      <c r="H4">
        <v>0.078336061666665735</v>
      </c>
      <c r="I4">
        <v>0.058350496666666807</v>
      </c>
      <c r="J4">
        <v>-0.010401246473427328</v>
      </c>
      <c r="K4">
        <v>-0.0078083999033786711</v>
      </c>
      <c r="L4">
        <v>-0.0049591666666657375</v>
      </c>
      <c r="M4">
        <v>-0.010611204323666357</v>
      </c>
      <c r="N4">
        <v>0.060059510000000316</v>
      </c>
      <c r="O4">
        <v>-0.0053924107692360224</v>
      </c>
      <c r="P4">
        <v>-0.012609983076925069</v>
      </c>
      <c r="Q4">
        <v>-0.011034566666669576</v>
      </c>
      <c r="R4">
        <v>0.070145643333334284</v>
      </c>
      <c r="S4">
        <v>-0.010631645092232134</v>
      </c>
      <c r="T4">
        <v>-0.009038304512520412</v>
      </c>
      <c r="U4">
        <v>-0.010885973649534364</v>
      </c>
      <c r="V4">
        <v>0.066270036666666421</v>
      </c>
      <c r="W4">
        <v>-0.0046873758234484697</v>
      </c>
      <c r="X4">
        <v>0.056130313333333071</v>
      </c>
      <c r="Y4">
        <v>0.055748836666666968</v>
      </c>
      <c r="Z4">
        <v>-0.005115495223981803</v>
      </c>
      <c r="AA4">
        <v>-0.0095303638010593161</v>
      </c>
      <c r="AB4">
        <v>0.057198443333333238</v>
      </c>
      <c r="AC4">
        <v>-0.0062483738471623695</v>
      </c>
      <c r="AD4">
        <v>-0.0050896102564124135</v>
      </c>
      <c r="AE4">
        <v>0.058350500000000416</v>
      </c>
      <c r="AF4">
        <v>0.056282903333332968</v>
      </c>
      <c r="AG4">
        <v>-0.0049593333333319833</v>
      </c>
      <c r="AH4">
        <v>0.062073700000000009</v>
      </c>
      <c r="AI4">
        <v>0.062127110000000485</v>
      </c>
      <c r="AJ4">
        <v>0.065010926666667856</v>
      </c>
      <c r="AK4">
        <v>0.068970883333333788</v>
      </c>
      <c r="AL4">
        <v>-0.0030520000000011649</v>
      </c>
      <c r="AM4">
        <v>-0.0034333333333327332</v>
      </c>
      <c r="AN4">
        <v>0.060486956666666813</v>
      </c>
      <c r="AO4">
        <v>-0.003814333333333586</v>
      </c>
      <c r="AP4">
        <v>0.02416728921568545</v>
      </c>
      <c r="AQ4">
        <v>0.037014151960781838</v>
      </c>
      <c r="AR4">
        <v>0.02927262254901386</v>
      </c>
      <c r="AS4">
        <v>0.024616509803922604</v>
      </c>
      <c r="AT4">
        <v>-0.011813781609196106</v>
      </c>
      <c r="AU4">
        <v>-0.010840717077181594</v>
      </c>
      <c r="AV4">
        <v>-0.012012918226601776</v>
      </c>
      <c r="AW4">
        <v>-0.0049593333333355361</v>
      </c>
    </row>
    <row r="5">
      <c r="A5">
        <v>4</v>
      </c>
      <c r="B5">
        <v>0.020599666666664795</v>
      </c>
      <c r="C5">
        <v>0.099839756666665558</v>
      </c>
      <c r="D5">
        <v>-0.012627384782608608</v>
      </c>
      <c r="E5">
        <v>-0.017884363636364142</v>
      </c>
      <c r="F5">
        <v>-0.018843652125607235</v>
      </c>
      <c r="G5">
        <v>-0.028212716073789501</v>
      </c>
      <c r="H5">
        <v>0.10351339500000023</v>
      </c>
      <c r="I5">
        <v>0.074372496666666343</v>
      </c>
      <c r="J5">
        <v>-0.011750670821252918</v>
      </c>
      <c r="K5">
        <v>-0.012511232077291545</v>
      </c>
      <c r="L5">
        <v>0.018310666666668141</v>
      </c>
      <c r="M5">
        <v>-0.013109831207725797</v>
      </c>
      <c r="N5">
        <v>0.069214843333333498</v>
      </c>
      <c r="O5">
        <v>-0.016713857692311151</v>
      </c>
      <c r="P5">
        <v>-0.010419650769232902</v>
      </c>
      <c r="Q5">
        <v>-0.010605553333335571</v>
      </c>
      <c r="R5">
        <v>0.060990310000000214</v>
      </c>
      <c r="S5">
        <v>-0.010216723978924591</v>
      </c>
      <c r="T5">
        <v>-0.017187579051386237</v>
      </c>
      <c r="U5">
        <v>-0.01580004743082597</v>
      </c>
      <c r="V5">
        <v>0.059403370000000066</v>
      </c>
      <c r="W5">
        <v>-0.014886656126479103</v>
      </c>
      <c r="X5">
        <v>0.062233979999999356</v>
      </c>
      <c r="Y5">
        <v>0.061089503333333184</v>
      </c>
      <c r="Z5">
        <v>-0.031318671277999144</v>
      </c>
      <c r="AA5">
        <v>-0.014755515810280784</v>
      </c>
      <c r="AB5">
        <v>0.063302109999999523</v>
      </c>
      <c r="AC5">
        <v>-0.0071500553359635788</v>
      </c>
      <c r="AD5">
        <v>-0.028548015897437828</v>
      </c>
      <c r="AE5">
        <v>0.065216833333334279</v>
      </c>
      <c r="AF5">
        <v>0.057045903333333925</v>
      </c>
      <c r="AG5">
        <v>0.012207000000000079</v>
      </c>
      <c r="AH5">
        <v>0.077332699999998589</v>
      </c>
      <c r="AI5">
        <v>0.064415776666667313</v>
      </c>
      <c r="AJ5">
        <v>0.061959260000000071</v>
      </c>
      <c r="AK5">
        <v>0.062104216666666545</v>
      </c>
      <c r="AL5">
        <v>0.01449599999999851</v>
      </c>
      <c r="AM5">
        <v>0.013733000000000217</v>
      </c>
      <c r="AN5">
        <v>0.057434956666666537</v>
      </c>
      <c r="AO5">
        <v>0.015259333333331959</v>
      </c>
      <c r="AP5">
        <v>-0.010038093954248595</v>
      </c>
      <c r="AQ5">
        <v>-0.005073311274512271</v>
      </c>
      <c r="AR5">
        <v>-0.0062963799019648548</v>
      </c>
      <c r="AS5">
        <v>-0.011530325163397137</v>
      </c>
      <c r="AT5">
        <v>-0.016269505747126267</v>
      </c>
      <c r="AU5">
        <v>-0.013506571592780681</v>
      </c>
      <c r="AV5">
        <v>-0.014266450903121175</v>
      </c>
      <c r="AW5">
        <v>0.019073666666663769</v>
      </c>
    </row>
    <row r="6">
      <c r="A6">
        <v>5</v>
      </c>
      <c r="B6">
        <v>0.063324999999996301</v>
      </c>
      <c r="C6">
        <v>0.13264675666666648</v>
      </c>
      <c r="D6">
        <v>-0.010534038043478411</v>
      </c>
      <c r="E6">
        <v>-0.016853075428195474</v>
      </c>
      <c r="F6">
        <v>-0.016450958574882435</v>
      </c>
      <c r="G6">
        <v>-0.036459919137030283</v>
      </c>
      <c r="H6">
        <v>0.13250572833333418</v>
      </c>
      <c r="I6">
        <v>0.095735163333332984</v>
      </c>
      <c r="J6">
        <v>-0.010811428502413456</v>
      </c>
      <c r="K6">
        <v>-0.012636397584537384</v>
      </c>
      <c r="L6">
        <v>0.048447166666668373</v>
      </c>
      <c r="M6">
        <v>-0.0095051247584496679</v>
      </c>
      <c r="N6">
        <v>0.090577510000001027</v>
      </c>
      <c r="O6">
        <v>-0.014302304615388728</v>
      </c>
      <c r="P6">
        <v>-0.011280985128207632</v>
      </c>
      <c r="Q6">
        <v>-0.0086505400000023158</v>
      </c>
      <c r="R6">
        <v>0.082352976666666855</v>
      </c>
      <c r="S6">
        <v>-0.0098021361989504285</v>
      </c>
      <c r="T6">
        <v>-0.01389252025691956</v>
      </c>
      <c r="U6">
        <v>-0.013085121212117912</v>
      </c>
      <c r="V6">
        <v>0.08763270333333395</v>
      </c>
      <c r="W6">
        <v>-0.016693603096176624</v>
      </c>
      <c r="X6">
        <v>0.083596646666666885</v>
      </c>
      <c r="Y6">
        <v>0.080163169999999617</v>
      </c>
      <c r="Z6">
        <v>-0.030055513998684447</v>
      </c>
      <c r="AA6">
        <v>-0.013114001152836785</v>
      </c>
      <c r="AB6">
        <v>0.083139110000000294</v>
      </c>
      <c r="AC6">
        <v>-0.0042367368247653303</v>
      </c>
      <c r="AD6">
        <v>-0.026828754871797145</v>
      </c>
      <c r="AE6">
        <v>0.086579500000001808</v>
      </c>
      <c r="AF6">
        <v>0.076119570000001247</v>
      </c>
      <c r="AG6">
        <v>0.051498666666668136</v>
      </c>
      <c r="AH6">
        <v>0.11013969999999862</v>
      </c>
      <c r="AI6">
        <v>0.095696776666667205</v>
      </c>
      <c r="AJ6">
        <v>0.090188259999999687</v>
      </c>
      <c r="AK6">
        <v>0.088044550000000221</v>
      </c>
      <c r="AL6">
        <v>0.054931999999997316</v>
      </c>
      <c r="AM6">
        <v>0.053787666666665679</v>
      </c>
      <c r="AN6">
        <v>0.077271623333333039</v>
      </c>
      <c r="AO6">
        <v>0.050355333333332197</v>
      </c>
      <c r="AP6">
        <v>-0.025169810457516206</v>
      </c>
      <c r="AQ6">
        <v>-0.031901774509805136</v>
      </c>
      <c r="AR6">
        <v>-0.026606049019610722</v>
      </c>
      <c r="AS6">
        <v>-0.024025493464050918</v>
      </c>
      <c r="AT6">
        <v>-0.01385889655172523</v>
      </c>
      <c r="AU6">
        <v>-0.014646426108379629</v>
      </c>
      <c r="AV6">
        <v>-0.014230983579641254</v>
      </c>
      <c r="AW6">
        <v>0.049210333333329359</v>
      </c>
    </row>
    <row r="7">
      <c r="A7">
        <v>6</v>
      </c>
      <c r="B7">
        <v>0.11673133333332864</v>
      </c>
      <c r="C7">
        <v>0.15858709000000015</v>
      </c>
      <c r="D7">
        <v>-0.0076776913043481443</v>
      </c>
      <c r="E7">
        <v>-0.015059120553361005</v>
      </c>
      <c r="F7">
        <v>-0.014058265024157635</v>
      </c>
      <c r="G7">
        <v>-0.033262788866937676</v>
      </c>
      <c r="H7">
        <v>0.15615706166666588</v>
      </c>
      <c r="I7">
        <v>0.12014949666666741</v>
      </c>
      <c r="J7">
        <v>-0.010635186183573175</v>
      </c>
      <c r="K7">
        <v>-0.01047256309178568</v>
      </c>
      <c r="L7">
        <v>0.080872666666667925</v>
      </c>
      <c r="M7">
        <v>-0.0097150849758405045</v>
      </c>
      <c r="N7">
        <v>0.11194017666666856</v>
      </c>
      <c r="O7">
        <v>-0.012653751538465485</v>
      </c>
      <c r="P7">
        <v>-0.010616652820514716</v>
      </c>
      <c r="Q7">
        <v>-0.0074585266666700178</v>
      </c>
      <c r="R7">
        <v>0.10600464333333282</v>
      </c>
      <c r="S7">
        <v>-0.0086245484189761967</v>
      </c>
      <c r="T7">
        <v>-0.012123461462452134</v>
      </c>
      <c r="U7">
        <v>-0.010369861660076474</v>
      </c>
      <c r="V7">
        <v>0.11052137000000073</v>
      </c>
      <c r="W7">
        <v>-0.016211216732539668</v>
      </c>
      <c r="X7">
        <v>0.10419631333333346</v>
      </c>
      <c r="Y7">
        <v>0.09999983666666612</v>
      </c>
      <c r="Z7">
        <v>-0.02802935671936968</v>
      </c>
      <c r="AA7">
        <v>-0.012998819828725416</v>
      </c>
      <c r="AB7">
        <v>0.10450177666666605</v>
      </c>
      <c r="AC7">
        <v>-0.0043754183135664704</v>
      </c>
      <c r="AD7">
        <v>-0.026635827179489091</v>
      </c>
      <c r="AE7">
        <v>0.10794216666666845</v>
      </c>
      <c r="AF7">
        <v>0.095956236666667749</v>
      </c>
      <c r="AG7">
        <v>0.095368333333334832</v>
      </c>
      <c r="AH7">
        <v>0.14142069999999851</v>
      </c>
      <c r="AI7">
        <v>0.12774077666666717</v>
      </c>
      <c r="AJ7">
        <v>0.12299526000000061</v>
      </c>
      <c r="AK7">
        <v>0.11856255000000093</v>
      </c>
      <c r="AL7">
        <v>0.099182999999996468</v>
      </c>
      <c r="AM7">
        <v>0.096131333333331348</v>
      </c>
      <c r="AN7">
        <v>0.097108289999999542</v>
      </c>
      <c r="AO7">
        <v>0.089265666666664245</v>
      </c>
      <c r="AP7">
        <v>-0.03496086029411849</v>
      </c>
      <c r="AQ7">
        <v>-0.043471237745099423</v>
      </c>
      <c r="AR7">
        <v>-0.03394571813725733</v>
      </c>
      <c r="AS7">
        <v>-0.033468995098036913</v>
      </c>
      <c r="AT7">
        <v>-0.012974287356322556</v>
      </c>
      <c r="AU7">
        <v>-0.012734613957312568</v>
      </c>
      <c r="AV7">
        <v>-0.012669849589493687</v>
      </c>
      <c r="AW7">
        <v>0.085450666666661235</v>
      </c>
    </row>
    <row r="8">
      <c r="A8">
        <v>7</v>
      </c>
      <c r="B8">
        <v>0.16861199999999421</v>
      </c>
      <c r="C8">
        <v>0.18300142333333369</v>
      </c>
      <c r="D8">
        <v>-0.0071103445652180852</v>
      </c>
      <c r="E8">
        <v>-0.014028165678524829</v>
      </c>
      <c r="F8">
        <v>-0.010902571473431877</v>
      </c>
      <c r="G8">
        <v>-0.030828991930177629</v>
      </c>
      <c r="H8">
        <v>0.17980872833333184</v>
      </c>
      <c r="I8">
        <v>0.14456416333333344</v>
      </c>
      <c r="J8">
        <v>-0.011984943864732145</v>
      </c>
      <c r="K8">
        <v>-0.008308728599031312</v>
      </c>
      <c r="L8">
        <v>0.11406116666666932</v>
      </c>
      <c r="M8">
        <v>-0.0083990451932320909</v>
      </c>
      <c r="N8">
        <v>0.13330284333333431</v>
      </c>
      <c r="O8">
        <v>-0.011005198461541355</v>
      </c>
      <c r="P8">
        <v>-0.0099523205128217995</v>
      </c>
      <c r="Q8">
        <v>-0.0062665133333377199</v>
      </c>
      <c r="R8">
        <v>0.12889297666666533</v>
      </c>
      <c r="S8">
        <v>-0.0066842939723352757</v>
      </c>
      <c r="T8">
        <v>-0.011117402667985665</v>
      </c>
      <c r="U8">
        <v>-0.0099436021080343551</v>
      </c>
      <c r="V8">
        <v>0.13188403666666737</v>
      </c>
      <c r="W8">
        <v>-0.0149661637022378</v>
      </c>
      <c r="X8">
        <v>0.12632164666666679</v>
      </c>
      <c r="Y8">
        <v>0.11907350333333344</v>
      </c>
      <c r="Z8">
        <v>-0.027529199440055052</v>
      </c>
      <c r="AA8">
        <v>-0.010594638504614728</v>
      </c>
      <c r="AB8">
        <v>0.12662711000000026</v>
      </c>
      <c r="AC8">
        <v>-0.0045140998023684986</v>
      </c>
      <c r="AD8">
        <v>-0.02415389948718083</v>
      </c>
      <c r="AE8">
        <v>0.13006783333333516</v>
      </c>
      <c r="AF8">
        <v>0.11808190333333357</v>
      </c>
      <c r="AG8">
        <v>0.13694900000000132</v>
      </c>
      <c r="AH8">
        <v>0.17422769999999854</v>
      </c>
      <c r="AI8">
        <v>0.15825911000000037</v>
      </c>
      <c r="AJ8">
        <v>0.1519872599999994</v>
      </c>
      <c r="AK8">
        <v>0.14831755000000157</v>
      </c>
      <c r="AL8">
        <v>0.14495966666666327</v>
      </c>
      <c r="AM8">
        <v>0.14000099999999627</v>
      </c>
      <c r="AN8">
        <v>0.11618228999999936</v>
      </c>
      <c r="AO8">
        <v>0.1297023333333307</v>
      </c>
      <c r="AP8">
        <v>-0.042463243464053058</v>
      </c>
      <c r="AQ8">
        <v>-0.051989034313726812</v>
      </c>
      <c r="AR8">
        <v>-0.0397593872549038</v>
      </c>
      <c r="AS8">
        <v>-0.041386496732025435</v>
      </c>
      <c r="AT8">
        <v>-0.012089678160921657</v>
      </c>
      <c r="AU8">
        <v>-0.011585801806243801</v>
      </c>
      <c r="AV8">
        <v>-0.010345715599345162</v>
      </c>
      <c r="AW8">
        <v>0.11711333333332696</v>
      </c>
    </row>
    <row r="9">
      <c r="A9">
        <v>8</v>
      </c>
      <c r="B9">
        <v>0.21591499999999364</v>
      </c>
      <c r="C9">
        <v>0.20665275666666627</v>
      </c>
      <c r="D9">
        <v>-0.006542997826087138</v>
      </c>
      <c r="E9">
        <v>-0.0099455441370226438</v>
      </c>
      <c r="F9">
        <v>-0.0092728779227080338</v>
      </c>
      <c r="G9">
        <v>-0.025343194993417306</v>
      </c>
      <c r="H9">
        <v>0.20422306166666448</v>
      </c>
      <c r="I9">
        <v>0.17126749666666718</v>
      </c>
      <c r="J9">
        <v>-0.0087567015458915876</v>
      </c>
      <c r="K9">
        <v>-0.0076705607729445902</v>
      </c>
      <c r="L9">
        <v>0.1480126666666699</v>
      </c>
      <c r="M9">
        <v>-0.0086086720772913239</v>
      </c>
      <c r="N9">
        <v>0.15619117666666771</v>
      </c>
      <c r="O9">
        <v>-0.0085939787179514227</v>
      </c>
      <c r="P9">
        <v>-0.0069993215384638319</v>
      </c>
      <c r="Q9">
        <v>-0.0035488333333359989</v>
      </c>
      <c r="R9">
        <v>0.15254464333333306</v>
      </c>
      <c r="S9">
        <v>-0.0047437061923618629</v>
      </c>
      <c r="T9">
        <v>-0.010111343873519196</v>
      </c>
      <c r="U9">
        <v>-0.0072283425559929171</v>
      </c>
      <c r="V9">
        <v>0.15400970333333408</v>
      </c>
      <c r="W9">
        <v>-0.012958110671935863</v>
      </c>
      <c r="X9">
        <v>0.14539531333333233</v>
      </c>
      <c r="Y9">
        <v>0.14043617000000008</v>
      </c>
      <c r="Z9">
        <v>-0.023977375494073527</v>
      </c>
      <c r="AA9">
        <v>-0.0097164571805032907</v>
      </c>
      <c r="AB9">
        <v>0.14798944333333353</v>
      </c>
      <c r="AC9">
        <v>-0.0038901146245029494</v>
      </c>
      <c r="AD9">
        <v>-0.022434971794873526</v>
      </c>
      <c r="AE9">
        <v>0.15219350000000187</v>
      </c>
      <c r="AF9">
        <v>0.14097023666666697</v>
      </c>
      <c r="AG9">
        <v>0.17776700000000201</v>
      </c>
      <c r="AH9">
        <v>0.20627169999999939</v>
      </c>
      <c r="AI9">
        <v>0.18877711000000108</v>
      </c>
      <c r="AJ9">
        <v>0.18250526000000011</v>
      </c>
      <c r="AK9">
        <v>0.17883588333333478</v>
      </c>
      <c r="AL9">
        <v>0.19149966666666263</v>
      </c>
      <c r="AM9">
        <v>0.18234466666666194</v>
      </c>
      <c r="AN9">
        <v>0.13525628999999917</v>
      </c>
      <c r="AO9">
        <v>0.16861299999999702</v>
      </c>
      <c r="AP9">
        <v>-0.046150959967320659</v>
      </c>
      <c r="AQ9">
        <v>-0.057454830882354813</v>
      </c>
      <c r="AR9">
        <v>-0.044810056372549312</v>
      </c>
      <c r="AS9">
        <v>-0.048540998366012111</v>
      </c>
      <c r="AT9">
        <v>-0.010442068965518914</v>
      </c>
      <c r="AU9">
        <v>-0.0081479896551766018</v>
      </c>
      <c r="AV9">
        <v>-0.0087845816091967066</v>
      </c>
      <c r="AW9">
        <v>0.14648666666665822</v>
      </c>
    </row>
    <row r="10">
      <c r="A10">
        <v>9</v>
      </c>
      <c r="B10">
        <v>0.25329966666665804</v>
      </c>
      <c r="C10">
        <v>0.22572642333333359</v>
      </c>
      <c r="D10">
        <v>-0.0059756510869570789</v>
      </c>
      <c r="E10">
        <v>-0.0073885892621863292</v>
      </c>
      <c r="F10">
        <v>-0.0068801843719832334</v>
      </c>
      <c r="G10">
        <v>-0.022146398056658079</v>
      </c>
      <c r="H10">
        <v>0.22711172833333126</v>
      </c>
      <c r="I10">
        <v>0.19491916333333403</v>
      </c>
      <c r="J10">
        <v>-0.0062914592270510994</v>
      </c>
      <c r="K10">
        <v>-0.0077957262801904292</v>
      </c>
      <c r="L10">
        <v>0.18043816666667123</v>
      </c>
      <c r="M10">
        <v>-0.0057666322946827719</v>
      </c>
      <c r="N10">
        <v>0.17907984333333271</v>
      </c>
      <c r="O10">
        <v>-0.0077084256410282492</v>
      </c>
      <c r="P10">
        <v>-0.0040459892307707079</v>
      </c>
      <c r="Q10">
        <v>-0.0038828200000011748</v>
      </c>
      <c r="R10">
        <v>0.17619597666666653</v>
      </c>
      <c r="S10">
        <v>-0.0050921184123868812</v>
      </c>
      <c r="T10">
        <v>-0.0098682850790519083</v>
      </c>
      <c r="U10">
        <v>-0.0068020830039507985</v>
      </c>
      <c r="V10">
        <v>0.1761350366666683</v>
      </c>
      <c r="W10">
        <v>-0.011713057641633995</v>
      </c>
      <c r="X10">
        <v>0.16675797999999897</v>
      </c>
      <c r="Y10">
        <v>0.16027317000000085</v>
      </c>
      <c r="Z10">
        <v>-0.018899551548090976</v>
      </c>
      <c r="AA10">
        <v>-0.0088379425230584729</v>
      </c>
      <c r="AB10">
        <v>0.16782611000000003</v>
      </c>
      <c r="AC10">
        <v>-0.0017401294466381501</v>
      </c>
      <c r="AD10">
        <v>-0.020715710769232842</v>
      </c>
      <c r="AE10">
        <v>0.17355616666666762</v>
      </c>
      <c r="AF10">
        <v>0.16156990333333354</v>
      </c>
      <c r="AG10">
        <v>0.21782166666666924</v>
      </c>
      <c r="AH10">
        <v>0.23907869999999942</v>
      </c>
      <c r="AI10">
        <v>0.22005811000000097</v>
      </c>
      <c r="AJ10">
        <v>0.20920859333333386</v>
      </c>
      <c r="AK10">
        <v>0.2093542166666662</v>
      </c>
      <c r="AL10">
        <v>0.23498766666666082</v>
      </c>
      <c r="AM10">
        <v>0.22392533333332842</v>
      </c>
      <c r="AN10">
        <v>0.15738195666666499</v>
      </c>
      <c r="AO10">
        <v>0.20599799999999746</v>
      </c>
      <c r="AP10">
        <v>-0.052127343137255089</v>
      </c>
      <c r="AQ10">
        <v>-0.062920960784314417</v>
      </c>
      <c r="AR10">
        <v>-0.051386725490196739</v>
      </c>
      <c r="AS10">
        <v>-0.053406499999999468</v>
      </c>
      <c r="AT10">
        <v>-0.0095571264367819708</v>
      </c>
      <c r="AU10">
        <v>-0.0069988441707762306</v>
      </c>
      <c r="AV10">
        <v>-0.0072231142857157593</v>
      </c>
      <c r="AW10">
        <v>0.17357133333332353</v>
      </c>
    </row>
    <row r="11">
      <c r="A11">
        <v>10</v>
      </c>
      <c r="B11">
        <v>0.28992133333332326</v>
      </c>
      <c r="C11">
        <v>0.25014075666666713</v>
      </c>
      <c r="D11">
        <v>-0.0061709710144937091</v>
      </c>
      <c r="E11">
        <v>-0.00559463438735186</v>
      </c>
      <c r="F11">
        <v>-0.0037248241545926319</v>
      </c>
      <c r="G11">
        <v>-0.015134601119898505</v>
      </c>
      <c r="H11">
        <v>0.25076306166666473</v>
      </c>
      <c r="I11">
        <v>0.21704449666666825</v>
      </c>
      <c r="J11">
        <v>-0.0038262169082114994</v>
      </c>
      <c r="K11">
        <v>-0.0071578917874370873</v>
      </c>
      <c r="L11">
        <v>0.21133766666667242</v>
      </c>
      <c r="M11">
        <v>-0.0029245925120751082</v>
      </c>
      <c r="N11">
        <v>0.20425717666666721</v>
      </c>
      <c r="O11">
        <v>-0.0060598725641050066</v>
      </c>
      <c r="P11">
        <v>-0.0026186569230786105</v>
      </c>
      <c r="Q11">
        <v>-0.0019281400000012994</v>
      </c>
      <c r="R11">
        <v>0.19832164333333235</v>
      </c>
      <c r="S11">
        <v>-0.0039141972990801577</v>
      </c>
      <c r="T11">
        <v>-0.0058102262845860508</v>
      </c>
      <c r="U11">
        <v>-0.0040868234519102487</v>
      </c>
      <c r="V11">
        <v>0.19902370333333508</v>
      </c>
      <c r="W11">
        <v>-0.0097050046113320576</v>
      </c>
      <c r="X11">
        <v>0.18812064666666561</v>
      </c>
      <c r="Y11">
        <v>0.18087283666666654</v>
      </c>
      <c r="Z11">
        <v>-0.01458439426877689</v>
      </c>
      <c r="AA11">
        <v>-0.006433761198947785</v>
      </c>
      <c r="AB11">
        <v>0.1884257766666666</v>
      </c>
      <c r="AC11">
        <v>-0.0018788109354392901</v>
      </c>
      <c r="AD11">
        <v>-0.017470783076924512</v>
      </c>
      <c r="AE11">
        <v>0.19568183333333433</v>
      </c>
      <c r="AF11">
        <v>0.182169570000001</v>
      </c>
      <c r="AG11">
        <v>0.26169133333333505</v>
      </c>
      <c r="AH11">
        <v>0.27035969999999931</v>
      </c>
      <c r="AI11">
        <v>0.24981311000000161</v>
      </c>
      <c r="AJ11">
        <v>0.23972659333333368</v>
      </c>
      <c r="AK11">
        <v>0.23910954999999934</v>
      </c>
      <c r="AL11">
        <v>0.27923866666665909</v>
      </c>
      <c r="AM11">
        <v>0.26703199999999505</v>
      </c>
      <c r="AN11">
        <v>0.17721862333333327</v>
      </c>
      <c r="AO11">
        <v>0.24185666666666261</v>
      </c>
      <c r="AP11">
        <v>-0.056578059640525424</v>
      </c>
      <c r="AQ11">
        <v>-0.06609809068627559</v>
      </c>
      <c r="AR11">
        <v>-0.056437727941176519</v>
      </c>
      <c r="AS11">
        <v>-0.059798001633986964</v>
      </c>
      <c r="AT11">
        <v>-0.0094351839080468736</v>
      </c>
      <c r="AU11">
        <v>-0.0058496986863749711</v>
      </c>
      <c r="AV11">
        <v>-0.0064249802955673729</v>
      </c>
      <c r="AW11">
        <v>0.20065599999998884</v>
      </c>
    </row>
    <row r="12">
      <c r="A12">
        <v>11</v>
      </c>
      <c r="B12">
        <v>0.32730566666665428</v>
      </c>
      <c r="C12">
        <v>0.27150342333333466</v>
      </c>
      <c r="D12">
        <v>-0.0056036242753618737</v>
      </c>
      <c r="E12">
        <v>-0.0045636795125165719</v>
      </c>
      <c r="F12">
        <v>-0.0020951306038670126</v>
      </c>
      <c r="G12">
        <v>-0.010411804183138251</v>
      </c>
      <c r="H12">
        <v>0.27288872833333233</v>
      </c>
      <c r="I12">
        <v>0.23917016333333496</v>
      </c>
      <c r="J12">
        <v>-0.0021243079227035722</v>
      </c>
      <c r="K12">
        <v>-0.0049940572946844952</v>
      </c>
      <c r="L12">
        <v>0.24376316666667286</v>
      </c>
      <c r="M12">
        <v>-0.00084555272946573723</v>
      </c>
      <c r="N12">
        <v>0.22714584333333399</v>
      </c>
      <c r="O12">
        <v>-0.0059369861538485225</v>
      </c>
      <c r="P12">
        <v>-0.0019543246153865823</v>
      </c>
      <c r="Q12">
        <v>-0.00073612666666811322</v>
      </c>
      <c r="R12">
        <v>0.22044697666666568</v>
      </c>
      <c r="S12">
        <v>-0.0027366095191059259</v>
      </c>
      <c r="T12">
        <v>-0.0032781674901194435</v>
      </c>
      <c r="U12">
        <v>-0.00366056389986813</v>
      </c>
      <c r="V12">
        <v>0.22343803666666862</v>
      </c>
      <c r="W12">
        <v>-0.0076969515810292322</v>
      </c>
      <c r="X12">
        <v>0.20948331333333314</v>
      </c>
      <c r="Y12">
        <v>0.20070950333333304</v>
      </c>
      <c r="Z12">
        <v>-0.012558236989461236</v>
      </c>
      <c r="AA12">
        <v>-0.0017405798748368895</v>
      </c>
      <c r="AB12">
        <v>0.21131444333333338</v>
      </c>
      <c r="AC12">
        <v>-0.0027804924242404994</v>
      </c>
      <c r="AD12">
        <v>-0.014988855384617139</v>
      </c>
      <c r="AE12">
        <v>0.21780716666666766</v>
      </c>
      <c r="AF12">
        <v>0.20276957000000095</v>
      </c>
      <c r="AG12">
        <v>0.30479800000000168</v>
      </c>
      <c r="AH12">
        <v>0.30011469999999907</v>
      </c>
      <c r="AI12">
        <v>0.28109411000000151</v>
      </c>
      <c r="AJ12">
        <v>0.27100759333333357</v>
      </c>
      <c r="AK12">
        <v>0.26886454999999998</v>
      </c>
      <c r="AL12">
        <v>0.32272666666665906</v>
      </c>
      <c r="AM12">
        <v>0.3093759999999941</v>
      </c>
      <c r="AN12">
        <v>0.19705528999999977</v>
      </c>
      <c r="AO12">
        <v>0.28076733333332804</v>
      </c>
      <c r="AP12">
        <v>-0.059502776143793845</v>
      </c>
      <c r="AQ12">
        <v>-0.069275220588236763</v>
      </c>
      <c r="AR12">
        <v>-0.062251730392156368</v>
      </c>
      <c r="AS12">
        <v>-0.062374836601306605</v>
      </c>
      <c r="AT12">
        <v>-0.0085505747126441989</v>
      </c>
      <c r="AU12">
        <v>-0.0047008865353070917</v>
      </c>
      <c r="AV12">
        <v>-0.0041008463054197364</v>
      </c>
      <c r="AW12">
        <v>0.23002966666665525</v>
      </c>
    </row>
    <row r="13">
      <c r="A13">
        <v>12</v>
      </c>
      <c r="B13">
        <v>0.36240133333332025</v>
      </c>
      <c r="C13">
        <v>0.29439208999999966</v>
      </c>
      <c r="D13">
        <v>-0.0019842775362324261</v>
      </c>
      <c r="E13">
        <v>-0.0035327246376803956</v>
      </c>
      <c r="F13">
        <v>-0.0012284370531423505</v>
      </c>
      <c r="G13">
        <v>-0.0056890072463797736</v>
      </c>
      <c r="H13">
        <v>0.29730306166666676</v>
      </c>
      <c r="I13">
        <v>0.26282149666666665</v>
      </c>
      <c r="J13">
        <v>-0.0011850656038632223</v>
      </c>
      <c r="K13">
        <v>-0.0035932228019319723</v>
      </c>
      <c r="L13">
        <v>0.27542566666667323</v>
      </c>
      <c r="M13">
        <v>-0.0018181796135241513</v>
      </c>
      <c r="N13">
        <v>0.24850851000000151</v>
      </c>
      <c r="O13">
        <v>-0.0058140997435920383</v>
      </c>
      <c r="P13">
        <v>-0.0028159923076946924</v>
      </c>
      <c r="Q13">
        <v>0.00045588666666507294</v>
      </c>
      <c r="R13">
        <v>0.24180964333333144</v>
      </c>
      <c r="S13">
        <v>-0.00079602173913251306</v>
      </c>
      <c r="T13">
        <v>-0.00074610869565283622</v>
      </c>
      <c r="U13">
        <v>-0.0032343043478268996</v>
      </c>
      <c r="V13">
        <v>0.24556370333333533</v>
      </c>
      <c r="W13">
        <v>-0.0072148985507247687</v>
      </c>
      <c r="X13">
        <v>0.22931998000000053</v>
      </c>
      <c r="Y13">
        <v>0.22054616999999954</v>
      </c>
      <c r="Z13">
        <v>-0.010532079710146469</v>
      </c>
      <c r="AA13">
        <v>0.00066360144927379849</v>
      </c>
      <c r="AB13">
        <v>0.23344011000000009</v>
      </c>
      <c r="AC13">
        <v>-0.0052081739130409588</v>
      </c>
      <c r="AD13">
        <v>-0.011744261025643077</v>
      </c>
      <c r="AE13">
        <v>0.23840683333333512</v>
      </c>
      <c r="AF13">
        <v>0.22260623666666746</v>
      </c>
      <c r="AG13">
        <v>0.34866766666666749</v>
      </c>
      <c r="AH13">
        <v>0.32910669999999964</v>
      </c>
      <c r="AI13">
        <v>0.31008611000000119</v>
      </c>
      <c r="AJ13">
        <v>0.30152559333333429</v>
      </c>
      <c r="AK13">
        <v>0.29861954999999885</v>
      </c>
      <c r="AL13">
        <v>0.36850333333332586</v>
      </c>
      <c r="AM13">
        <v>0.35324566666665902</v>
      </c>
      <c r="AN13">
        <v>0.21460328999999945</v>
      </c>
      <c r="AO13">
        <v>0.31891499999999517</v>
      </c>
      <c r="AP13">
        <v>-0.059375825980394481</v>
      </c>
      <c r="AQ13">
        <v>-0.068637350490196702</v>
      </c>
      <c r="AR13">
        <v>-0.06348806617647007</v>
      </c>
      <c r="AS13">
        <v>-0.062663004901960306</v>
      </c>
      <c r="AT13">
        <v>-0.0076659655172415242</v>
      </c>
      <c r="AU13">
        <v>-0.0050780743842402387</v>
      </c>
      <c r="AV13">
        <v>-0.0025397123152712808</v>
      </c>
      <c r="AW13">
        <v>0.25558833333332132</v>
      </c>
    </row>
    <row r="14">
      <c r="A14">
        <v>13</v>
      </c>
      <c r="B14">
        <v>0.39978599999998554</v>
      </c>
      <c r="C14">
        <v>0.31422875666666794</v>
      </c>
      <c r="D14">
        <v>-0.00065393079710140967</v>
      </c>
      <c r="E14">
        <v>-0.0017387697628450383</v>
      </c>
      <c r="F14">
        <v>-0.00036141016908342039</v>
      </c>
      <c r="G14">
        <v>-0.0055438769762865547</v>
      </c>
      <c r="H14">
        <v>0.32019172833333354</v>
      </c>
      <c r="I14">
        <v>0.2841841633333333</v>
      </c>
      <c r="J14">
        <v>0.00051717671497630846</v>
      </c>
      <c r="K14">
        <v>-0.0037183883091786996</v>
      </c>
      <c r="L14">
        <v>0.30861416666667374</v>
      </c>
      <c r="M14">
        <v>-0.002028139830915876</v>
      </c>
      <c r="N14">
        <v>0.27063417666666734</v>
      </c>
      <c r="O14">
        <v>-0.0049285466666688649</v>
      </c>
      <c r="P14">
        <v>0.00013700666666593975</v>
      </c>
      <c r="Q14">
        <v>0.00088489999999996627</v>
      </c>
      <c r="R14">
        <v>0.26469830999999822</v>
      </c>
      <c r="S14">
        <v>-0.00038143395915835043</v>
      </c>
      <c r="T14">
        <v>-0.0012660499011856174</v>
      </c>
      <c r="U14">
        <v>-0.0020450447957838236</v>
      </c>
      <c r="V14">
        <v>0.26997803666666798</v>
      </c>
      <c r="W14">
        <v>-0.0052068455204219433</v>
      </c>
      <c r="X14">
        <v>0.24763098000000028</v>
      </c>
      <c r="Y14">
        <v>0.23962016999999758</v>
      </c>
      <c r="Z14">
        <v>-0.0077429224308307454</v>
      </c>
      <c r="AA14">
        <v>0.00077911610671765885</v>
      </c>
      <c r="AB14">
        <v>0.25480277666666762</v>
      </c>
      <c r="AC14">
        <v>-0.0053468554018438752</v>
      </c>
      <c r="AD14">
        <v>-0.0077363333333346773</v>
      </c>
      <c r="AE14">
        <v>0.26129516666666763</v>
      </c>
      <c r="AF14">
        <v>0.2439689033333341</v>
      </c>
      <c r="AG14">
        <v>0.39101133333333493</v>
      </c>
      <c r="AH14">
        <v>0.35886170000000028</v>
      </c>
      <c r="AI14">
        <v>0.33907811000000088</v>
      </c>
      <c r="AJ14">
        <v>0.33356959333333425</v>
      </c>
      <c r="AK14">
        <v>0.32913754999999867</v>
      </c>
      <c r="AL14">
        <v>0.41275433333332501</v>
      </c>
      <c r="AM14">
        <v>0.39558933333332469</v>
      </c>
      <c r="AN14">
        <v>0.23520295666666513</v>
      </c>
      <c r="AO14">
        <v>0.35782566666666149</v>
      </c>
      <c r="AP14">
        <v>-0.053907875816996409</v>
      </c>
      <c r="AQ14">
        <v>-0.064185147058823944</v>
      </c>
      <c r="AR14">
        <v>-0.058620401960781443</v>
      </c>
      <c r="AS14">
        <v>-0.057610506535947792</v>
      </c>
      <c r="AT14">
        <v>-0.0060183563218396685</v>
      </c>
      <c r="AU14">
        <v>-0.0039292622331714711</v>
      </c>
      <c r="AV14">
        <v>-0.00021524499179026435</v>
      </c>
      <c r="AW14">
        <v>0.28496199999998595</v>
      </c>
    </row>
    <row r="15">
      <c r="A15">
        <v>14</v>
      </c>
      <c r="B15">
        <v>0.43564466666665069</v>
      </c>
      <c r="C15">
        <v>0.33635442333333376</v>
      </c>
      <c r="D15">
        <v>-8.6584057970462425E-05</v>
      </c>
      <c r="E15">
        <v>-0.0014708148880098193</v>
      </c>
      <c r="F15">
        <v>0.00050528338164212983</v>
      </c>
      <c r="G15">
        <v>-0.0038730800395274656</v>
      </c>
      <c r="H15">
        <v>0.34308039499999854</v>
      </c>
      <c r="I15">
        <v>0.30630982999999912</v>
      </c>
      <c r="J15">
        <v>-6.9247632850988339E-05</v>
      </c>
      <c r="K15">
        <v>-0.0038435538164254268</v>
      </c>
      <c r="L15">
        <v>0.33951366666667404</v>
      </c>
      <c r="M15">
        <v>-0.0014751000483084198</v>
      </c>
      <c r="N15">
        <v>0.29199684333333398</v>
      </c>
      <c r="O15">
        <v>-0.0032799935897447341</v>
      </c>
      <c r="P15">
        <v>3.8672307691278718E-05</v>
      </c>
      <c r="Q15">
        <v>0.0013139133333330832</v>
      </c>
      <c r="R15">
        <v>0.28682397666666581</v>
      </c>
      <c r="S15">
        <v>-0.00072951284585087706</v>
      </c>
      <c r="T15">
        <v>-0.00025999110671914849</v>
      </c>
      <c r="U15">
        <v>-0.0016187852437425931</v>
      </c>
      <c r="V15">
        <v>0.28828870333333434</v>
      </c>
      <c r="W15">
        <v>-0.0054877924901202135</v>
      </c>
      <c r="X15">
        <v>0.26517897999999906</v>
      </c>
      <c r="Y15">
        <v>0.25793116999999821</v>
      </c>
      <c r="Z15">
        <v>-0.0034277651515166596</v>
      </c>
      <c r="AA15">
        <v>-0.0021573692358378693</v>
      </c>
      <c r="AB15">
        <v>0.27540244333333419</v>
      </c>
      <c r="AC15">
        <v>-0.0070112035573117737</v>
      </c>
      <c r="AD15">
        <v>-0.0044914056410254588</v>
      </c>
      <c r="AE15">
        <v>0.28113183333333414</v>
      </c>
      <c r="AF15">
        <v>0.26227957000000046</v>
      </c>
      <c r="AG15">
        <v>0.43411766666666818</v>
      </c>
      <c r="AH15">
        <v>0.38785369999999908</v>
      </c>
      <c r="AI15">
        <v>0.36654411000000131</v>
      </c>
      <c r="AJ15">
        <v>0.36179892666666724</v>
      </c>
      <c r="AK15">
        <v>0.35812954999999835</v>
      </c>
      <c r="AL15">
        <v>0.45700533333332416</v>
      </c>
      <c r="AM15">
        <v>0.43640699999999111</v>
      </c>
      <c r="AN15">
        <v>0.25503962333333341</v>
      </c>
      <c r="AO15">
        <v>0.39597333333332863</v>
      </c>
      <c r="AP15">
        <v>-0.041573258986930206</v>
      </c>
      <c r="AQ15">
        <v>-0.047525610294117726</v>
      </c>
      <c r="AR15">
        <v>-0.043071404411760383</v>
      </c>
      <c r="AS15">
        <v>-0.044165341503267896</v>
      </c>
      <c r="AT15">
        <v>-0.0036077471264368555</v>
      </c>
      <c r="AU15">
        <v>-0.0035431167487702808</v>
      </c>
      <c r="AV15">
        <v>-0.0017057776683095938</v>
      </c>
      <c r="AW15">
        <v>0.31128366666665119</v>
      </c>
    </row>
    <row r="16">
      <c r="A16">
        <v>15</v>
      </c>
      <c r="B16">
        <v>0.47302933333331598</v>
      </c>
      <c r="C16">
        <v>0.35619109000000027</v>
      </c>
      <c r="D16">
        <v>-0.00028223731884047254</v>
      </c>
      <c r="E16">
        <v>0.0003231399868264262</v>
      </c>
      <c r="F16">
        <v>0.00060931026569921443</v>
      </c>
      <c r="G16">
        <v>-0.00067594976943397</v>
      </c>
      <c r="H16">
        <v>0.363680061666666</v>
      </c>
      <c r="I16">
        <v>0.32767249666666665</v>
      </c>
      <c r="J16">
        <v>0.00086999468599024965</v>
      </c>
      <c r="K16">
        <v>-0.0032053859903395931</v>
      </c>
      <c r="L16">
        <v>0.37346483333334035</v>
      </c>
      <c r="M16">
        <v>-0.0001590602657000062</v>
      </c>
      <c r="N16">
        <v>0.31488517666666649</v>
      </c>
      <c r="O16">
        <v>-0.0023944405128206725</v>
      </c>
      <c r="P16">
        <v>0.0014660046153842643</v>
      </c>
      <c r="Q16">
        <v>0.00097992666666613104</v>
      </c>
      <c r="R16">
        <v>0.3074236433333315</v>
      </c>
      <c r="S16">
        <v>0.00044807493412246657</v>
      </c>
      <c r="T16">
        <v>0.00074606768774732046</v>
      </c>
      <c r="U16">
        <v>0.00033347430829966385</v>
      </c>
      <c r="V16">
        <v>0.3088883700000018</v>
      </c>
      <c r="W16">
        <v>-0.0057687394598175956</v>
      </c>
      <c r="X16">
        <v>0.28577864666666475</v>
      </c>
      <c r="Y16">
        <v>0.27471616999999871</v>
      </c>
      <c r="Z16">
        <v>-0.002164607872200186</v>
      </c>
      <c r="AA16">
        <v>-0.0020421879117282771</v>
      </c>
      <c r="AB16">
        <v>0.29600211000000076</v>
      </c>
      <c r="AC16">
        <v>-0.0079128850461147593</v>
      </c>
      <c r="AD16">
        <v>-0.0012464779487171285</v>
      </c>
      <c r="AE16">
        <v>0.30402050000000092</v>
      </c>
      <c r="AF16">
        <v>0.28135357000000205</v>
      </c>
      <c r="AG16">
        <v>0.47340966666666873</v>
      </c>
      <c r="AH16">
        <v>0.41837169999999979</v>
      </c>
      <c r="AI16">
        <v>0.39324744333333506</v>
      </c>
      <c r="AJ16">
        <v>0.39079092666666781</v>
      </c>
      <c r="AK16">
        <v>0.38559588333333128</v>
      </c>
      <c r="AL16">
        <v>0.49896766666665648</v>
      </c>
      <c r="AM16">
        <v>0.47646199999998906</v>
      </c>
      <c r="AN16">
        <v>0.27563928999999998</v>
      </c>
      <c r="AO16">
        <v>0.43259499999999385</v>
      </c>
      <c r="AP16">
        <v>-0.007113308823530673</v>
      </c>
      <c r="AQ16">
        <v>-0.0095034068627448676</v>
      </c>
      <c r="AR16">
        <v>-0.0092114068627413559</v>
      </c>
      <c r="AS16">
        <v>-0.01088317647058723</v>
      </c>
      <c r="AT16">
        <v>-0.0011971379310340424</v>
      </c>
      <c r="AU16">
        <v>-0.0016309712643680641</v>
      </c>
      <c r="AV16">
        <v>-0.00090764367816120739</v>
      </c>
      <c r="AW16">
        <v>0.33836833333331651</v>
      </c>
    </row>
    <row r="17">
      <c r="A17">
        <v>16</v>
      </c>
      <c r="B17">
        <v>0.50888799999998113</v>
      </c>
      <c r="C17">
        <v>0.37755375666666691</v>
      </c>
      <c r="D17">
        <v>0.0010481094202905439</v>
      </c>
      <c r="E17">
        <v>0.0013540948616608262</v>
      </c>
      <c r="F17">
        <v>-4.999618357537372E-05</v>
      </c>
      <c r="G17">
        <v>0.0040468471673245077</v>
      </c>
      <c r="H17">
        <v>0.38580572833333182</v>
      </c>
      <c r="I17">
        <v>0.34979816333333424</v>
      </c>
      <c r="J17">
        <v>0.00028323700483134928</v>
      </c>
      <c r="K17">
        <v>-0.00027855149758515552</v>
      </c>
      <c r="L17">
        <v>0.40436433333334065</v>
      </c>
      <c r="M17">
        <v>-0.00036868714975835104</v>
      </c>
      <c r="N17">
        <v>0.33777384333333327</v>
      </c>
      <c r="O17">
        <v>-0.0007458874358974299</v>
      </c>
      <c r="P17">
        <v>0.00060467025641042227</v>
      </c>
      <c r="Q17">
        <v>0.0021719400000002054</v>
      </c>
      <c r="R17">
        <v>0.32954897666666572</v>
      </c>
      <c r="S17">
        <v>9.9662714096560023E-05</v>
      </c>
      <c r="T17">
        <v>0.00022612648221365106</v>
      </c>
      <c r="U17">
        <v>0.0015227338603418517</v>
      </c>
      <c r="V17">
        <v>0.32796203666666734</v>
      </c>
      <c r="W17">
        <v>-0.0014716864295145626</v>
      </c>
      <c r="X17">
        <v>0.30485231333333207</v>
      </c>
      <c r="Y17">
        <v>0.29531583666666528</v>
      </c>
      <c r="Z17">
        <v>0.0013872160737804506</v>
      </c>
      <c r="AA17">
        <v>-0.0019270065876160203</v>
      </c>
      <c r="AB17">
        <v>0.31583877666666726</v>
      </c>
      <c r="AC17">
        <v>-0.011103566534916176</v>
      </c>
      <c r="AD17">
        <v>-0.00029055025640900567</v>
      </c>
      <c r="AE17">
        <v>0.32309450000000073</v>
      </c>
      <c r="AF17">
        <v>0.29966423666666842</v>
      </c>
      <c r="AG17">
        <v>0.5149903333333361</v>
      </c>
      <c r="AH17">
        <v>0.44812670000000043</v>
      </c>
      <c r="AI17">
        <v>0.42147677666666894</v>
      </c>
      <c r="AJ17">
        <v>0.4167312600000006</v>
      </c>
      <c r="AK17">
        <v>0.41306188333333083</v>
      </c>
      <c r="AL17">
        <v>0.5416926666666555</v>
      </c>
      <c r="AM17">
        <v>0.51651699999998879</v>
      </c>
      <c r="AN17">
        <v>0.29318729000000054</v>
      </c>
      <c r="AO17">
        <v>0.46997966666666002</v>
      </c>
      <c r="AP17">
        <v>0.062442308006533942</v>
      </c>
      <c r="AQ17">
        <v>0.073533129901962369</v>
      </c>
      <c r="AR17">
        <v>0.062795924019613203</v>
      </c>
      <c r="AS17">
        <v>0.06512398856209245</v>
      </c>
      <c r="AT17">
        <v>-0.00031252873563047956</v>
      </c>
      <c r="AU17">
        <v>-0.001244825779967762</v>
      </c>
      <c r="AV17">
        <v>-0.00010950968801370919</v>
      </c>
      <c r="AW17">
        <v>0.36240099999998243</v>
      </c>
    </row>
    <row r="18">
      <c r="A18">
        <v>17</v>
      </c>
      <c r="B18">
        <v>0.54474666666664717</v>
      </c>
      <c r="C18">
        <v>0.39815342333333348</v>
      </c>
      <c r="D18">
        <v>0.001615789492754871</v>
      </c>
      <c r="E18">
        <v>0.0031480497364970716</v>
      </c>
      <c r="F18">
        <v>0.0023426973671494267</v>
      </c>
      <c r="G18">
        <v>0.0049549774374177957</v>
      </c>
      <c r="H18">
        <v>0.40793106166666604</v>
      </c>
      <c r="I18">
        <v>0.37268649666666853</v>
      </c>
      <c r="J18">
        <v>0.00045947932367162991</v>
      </c>
      <c r="K18">
        <v>0.0011222829951682556</v>
      </c>
      <c r="L18">
        <v>0.43450083333334089</v>
      </c>
      <c r="M18">
        <v>-0.0005783140338158077</v>
      </c>
      <c r="N18">
        <v>0.35837350999999895</v>
      </c>
      <c r="O18">
        <v>-0.00062333435897432565</v>
      </c>
      <c r="P18">
        <v>0.0027946692307692089</v>
      </c>
      <c r="Q18">
        <v>0.0026009533333333223</v>
      </c>
      <c r="R18">
        <v>0.3501486433333314</v>
      </c>
      <c r="S18">
        <v>0.0012772504940707918</v>
      </c>
      <c r="T18">
        <v>0.00123218527668012</v>
      </c>
      <c r="U18">
        <v>0.0027123267457174194</v>
      </c>
      <c r="V18">
        <v>0.35008770333333405</v>
      </c>
      <c r="W18">
        <v>0.0028253666007875822</v>
      </c>
      <c r="X18">
        <v>0.32697764666666629</v>
      </c>
      <c r="Y18">
        <v>0.31515250333333089</v>
      </c>
      <c r="Z18">
        <v>0.0011243733530958977</v>
      </c>
      <c r="AA18">
        <v>-0.00028582526350540149</v>
      </c>
      <c r="AB18">
        <v>0.33567544333333377</v>
      </c>
      <c r="AC18">
        <v>-0.012005248023717385</v>
      </c>
      <c r="AD18">
        <v>0.0021913774358983673</v>
      </c>
      <c r="AE18">
        <v>0.34369450000000157</v>
      </c>
      <c r="AF18">
        <v>0.32026390333333588</v>
      </c>
      <c r="AG18">
        <v>0.55657133333333597</v>
      </c>
      <c r="AH18">
        <v>0.47864469999999937</v>
      </c>
      <c r="AI18">
        <v>0.44894311000000275</v>
      </c>
      <c r="AJ18">
        <v>0.44419759333333353</v>
      </c>
      <c r="AK18">
        <v>0.44281721666666485</v>
      </c>
      <c r="AL18">
        <v>0.58441766666665451</v>
      </c>
      <c r="AM18">
        <v>0.56038666666665371</v>
      </c>
      <c r="AN18">
        <v>0.31226095666666609</v>
      </c>
      <c r="AO18">
        <v>0.50660133333332613</v>
      </c>
      <c r="AP18">
        <v>0.20524125816993255</v>
      </c>
      <c r="AQ18">
        <v>0.2420200000000019</v>
      </c>
      <c r="AR18">
        <v>0.21262425490196701</v>
      </c>
      <c r="AS18">
        <v>0.21742615359477213</v>
      </c>
      <c r="AT18">
        <v>-0.00095358620689545148</v>
      </c>
      <c r="AU18">
        <v>0.00066698637109929848</v>
      </c>
      <c r="AV18">
        <v>0.0037406243021349539</v>
      </c>
      <c r="AW18">
        <v>0.38719699999998181</v>
      </c>
    </row>
    <row r="19">
      <c r="A19">
        <v>18</v>
      </c>
      <c r="B19">
        <v>0.5813683333333115</v>
      </c>
      <c r="C19">
        <v>0.42027875666666592</v>
      </c>
      <c r="D19">
        <v>0.0014201362318839728</v>
      </c>
      <c r="E19">
        <v>0.0034160046113322906</v>
      </c>
      <c r="F19">
        <v>0.0039723909178750461</v>
      </c>
      <c r="G19">
        <v>0.005863107707511972</v>
      </c>
      <c r="H19">
        <v>0.43005672833333364</v>
      </c>
      <c r="I19">
        <v>0.39557516333333531</v>
      </c>
      <c r="J19">
        <v>0.00063605497584529047</v>
      </c>
      <c r="K19">
        <v>0.00023411748792234732</v>
      </c>
      <c r="L19">
        <v>0.46234866666667429</v>
      </c>
      <c r="M19">
        <v>-0.0015512742512067135</v>
      </c>
      <c r="N19">
        <v>0.38049917666666566</v>
      </c>
      <c r="O19">
        <v>0.0025512187179499435</v>
      </c>
      <c r="P19">
        <v>0.0034590015384621253</v>
      </c>
      <c r="Q19">
        <v>0.0037929666666682849</v>
      </c>
      <c r="R19">
        <v>0.37227430999999722</v>
      </c>
      <c r="S19">
        <v>0.0009288382740439971</v>
      </c>
      <c r="T19">
        <v>0.002238244071146589</v>
      </c>
      <c r="U19">
        <v>0.0031385862977586498</v>
      </c>
      <c r="V19">
        <v>0.37145036999999981</v>
      </c>
      <c r="W19">
        <v>0.0071224196310915033</v>
      </c>
      <c r="X19">
        <v>0.34605131333333361</v>
      </c>
      <c r="Y19">
        <v>0.33651516999999753</v>
      </c>
      <c r="Z19">
        <v>0.0031505306324124405</v>
      </c>
      <c r="AA19">
        <v>-0.00017031060606065296</v>
      </c>
      <c r="AB19">
        <v>0.35627511000000123</v>
      </c>
      <c r="AC19">
        <v>-0.011380929512519344</v>
      </c>
      <c r="AD19">
        <v>0.0039106384615381629</v>
      </c>
      <c r="AE19">
        <v>0.36353116666666807</v>
      </c>
      <c r="AF19">
        <v>0.34162657000000163</v>
      </c>
      <c r="AG19">
        <v>0.60120366666666936</v>
      </c>
      <c r="AH19">
        <v>0.5084000333333325</v>
      </c>
      <c r="AI19">
        <v>0.47946111000000258</v>
      </c>
      <c r="AJ19">
        <v>0.47166392666666646</v>
      </c>
      <c r="AK19">
        <v>0.47257221666666371</v>
      </c>
      <c r="AL19">
        <v>0.62866866666665278</v>
      </c>
      <c r="AM19">
        <v>0.60273033333332116</v>
      </c>
      <c r="AN19">
        <v>0.33057162333333334</v>
      </c>
      <c r="AO19">
        <v>0.54474899999999238</v>
      </c>
      <c r="AP19">
        <v>0.48308254166666487</v>
      </c>
      <c r="AQ19">
        <v>0.56920053676470861</v>
      </c>
      <c r="AR19">
        <v>0.50588725245098676</v>
      </c>
      <c r="AS19">
        <v>0.51774065196078478</v>
      </c>
      <c r="AT19">
        <v>-0.00083164367816035423</v>
      </c>
      <c r="AU19">
        <v>0.0018157985221680661</v>
      </c>
      <c r="AV19">
        <v>0.0037760916256148747</v>
      </c>
      <c r="AW19">
        <v>0.41199299999998118</v>
      </c>
    </row>
    <row r="20">
      <c r="A20">
        <v>19</v>
      </c>
      <c r="B20">
        <v>0.61722699999997666</v>
      </c>
      <c r="C20">
        <v>0.44087842333333338</v>
      </c>
      <c r="D20">
        <v>0.00046148297101478164</v>
      </c>
      <c r="E20">
        <v>0.0036839594861666214</v>
      </c>
      <c r="F20">
        <v>0.0056024178019331572</v>
      </c>
      <c r="G20">
        <v>0.0060082379776043027</v>
      </c>
      <c r="H20">
        <v>0.44913039500000096</v>
      </c>
      <c r="I20">
        <v>0.41846383000000209</v>
      </c>
      <c r="J20">
        <v>0.0015752972946856403</v>
      </c>
      <c r="K20">
        <v>-0.0021797146859920957</v>
      </c>
      <c r="L20">
        <v>0.4924855000000079</v>
      </c>
      <c r="M20">
        <v>0.00052776553140176929</v>
      </c>
      <c r="N20">
        <v>0.40033584333333216</v>
      </c>
      <c r="O20">
        <v>0.0011481051282071775</v>
      </c>
      <c r="P20">
        <v>0.0041233338461550417</v>
      </c>
      <c r="Q20">
        <v>0.0019333133333354624</v>
      </c>
      <c r="R20">
        <v>0.39211130999999622</v>
      </c>
      <c r="S20">
        <v>0.0013434260540181597</v>
      </c>
      <c r="T20">
        <v>0.002481636198948145</v>
      </c>
      <c r="U20">
        <v>0.0035648458498007685</v>
      </c>
      <c r="V20">
        <v>0.39357603666666652</v>
      </c>
      <c r="W20">
        <v>0.0053154726613948711</v>
      </c>
      <c r="X20">
        <v>0.36741397999999936</v>
      </c>
      <c r="Y20">
        <v>0.35635183666666403</v>
      </c>
      <c r="Z20">
        <v>0.0044136879117271377</v>
      </c>
      <c r="AA20">
        <v>0.00070787071805078483</v>
      </c>
      <c r="AB20">
        <v>0.37840077666666705</v>
      </c>
      <c r="AC20">
        <v>-0.0092306110013202769</v>
      </c>
      <c r="AD20">
        <v>0.0048665661538462857</v>
      </c>
      <c r="AE20">
        <v>0.38336783333333457</v>
      </c>
      <c r="AF20">
        <v>0.36146323666666813</v>
      </c>
      <c r="AG20">
        <v>0.64202133333333666</v>
      </c>
      <c r="AH20">
        <v>0.53662936666666461</v>
      </c>
      <c r="AI20">
        <v>0.5069274433333355</v>
      </c>
      <c r="AJ20">
        <v>0.49760426000000013</v>
      </c>
      <c r="AK20">
        <v>0.49851254999999739</v>
      </c>
      <c r="AL20">
        <v>0.67291966666665104</v>
      </c>
      <c r="AM20">
        <v>0.64431099999998764</v>
      </c>
      <c r="AN20">
        <v>0.34888229000000059</v>
      </c>
      <c r="AO20">
        <v>0.57908199999999255</v>
      </c>
      <c r="AP20">
        <v>1.0126978251633965</v>
      </c>
      <c r="AQ20">
        <v>1.1855397401960808</v>
      </c>
      <c r="AR20">
        <v>1.0623685833333409</v>
      </c>
      <c r="AS20">
        <v>1.0850884836601304</v>
      </c>
      <c r="AT20">
        <v>0.0015789655172424588</v>
      </c>
      <c r="AU20">
        <v>0.0022016106732367646</v>
      </c>
      <c r="AV20">
        <v>0.0030485589490965026</v>
      </c>
      <c r="AW20">
        <v>0.4383149999999798</v>
      </c>
    </row>
    <row r="21">
      <c r="A21">
        <v>20</v>
      </c>
      <c r="B21">
        <v>0.65155999999997505</v>
      </c>
      <c r="C21">
        <v>0.46224109000000002</v>
      </c>
      <c r="D21">
        <v>0.0010288297101448407</v>
      </c>
      <c r="E21">
        <v>0.003188914361000883</v>
      </c>
      <c r="F21">
        <v>0.0026544446859908533</v>
      </c>
      <c r="G21">
        <v>0.0076793682476985481</v>
      </c>
      <c r="H21">
        <v>0.46896706166666746</v>
      </c>
      <c r="I21">
        <v>0.43906349666666866</v>
      </c>
      <c r="J21">
        <v>0.0025145396135268783</v>
      </c>
      <c r="K21">
        <v>-1.5880193239503626E-05</v>
      </c>
      <c r="L21">
        <v>0.5233850000000082</v>
      </c>
      <c r="M21">
        <v>0.00031780531400915635</v>
      </c>
      <c r="N21">
        <v>0.42322417666666645</v>
      </c>
      <c r="O21">
        <v>0.0020336582051312391</v>
      </c>
      <c r="P21">
        <v>0.001735999487179285</v>
      </c>
      <c r="Q21">
        <v>0.00083632666666755284</v>
      </c>
      <c r="R21">
        <v>0.41271097666666368</v>
      </c>
      <c r="S21">
        <v>0.00023201383399307218</v>
      </c>
      <c r="T21">
        <v>0.00043569499341433726</v>
      </c>
      <c r="U21">
        <v>0.0032281054018428179</v>
      </c>
      <c r="V21">
        <v>0.41341270333333391</v>
      </c>
      <c r="W21">
        <v>0.0057975256916975582</v>
      </c>
      <c r="X21">
        <v>0.38496197999999993</v>
      </c>
      <c r="Y21">
        <v>0.37542550333333047</v>
      </c>
      <c r="Z21">
        <v>0.0087288451910412235</v>
      </c>
      <c r="AA21">
        <v>0.0015860520421622226</v>
      </c>
      <c r="AB21">
        <v>0.40205244333333479</v>
      </c>
      <c r="AC21">
        <v>0.0036007075098778429</v>
      </c>
      <c r="AD21">
        <v>0.0058224938461544085</v>
      </c>
      <c r="AE21">
        <v>0.40473016666666695</v>
      </c>
      <c r="AF21">
        <v>0.38282590333333388</v>
      </c>
      <c r="AG21">
        <v>0.6820760000000039</v>
      </c>
      <c r="AH21">
        <v>0.5648586999999976</v>
      </c>
      <c r="AI21">
        <v>0.53439377666666843</v>
      </c>
      <c r="AJ21">
        <v>0.52278159333333463</v>
      </c>
      <c r="AK21">
        <v>0.52445288333333018</v>
      </c>
      <c r="AL21">
        <v>0.71640766666665101</v>
      </c>
      <c r="AM21">
        <v>0.6836029999999873</v>
      </c>
      <c r="AN21">
        <v>0.36490429000000013</v>
      </c>
      <c r="AO21">
        <v>0.61570399999999204</v>
      </c>
      <c r="AP21">
        <v>1.9779581086601281</v>
      </c>
      <c r="AQ21">
        <v>2.2955082769607884</v>
      </c>
      <c r="AR21">
        <v>2.0728055808823598</v>
      </c>
      <c r="AS21">
        <v>2.1124956486928106</v>
      </c>
      <c r="AT21">
        <v>0.001700574712643288</v>
      </c>
      <c r="AU21">
        <v>0.0025877561576370667</v>
      </c>
      <c r="AV21">
        <v>0.0023210262725772424</v>
      </c>
      <c r="AW21">
        <v>0.46463666666664416</v>
      </c>
    </row>
    <row r="22">
      <c r="A22">
        <v>21</v>
      </c>
      <c r="B22">
        <v>0.68741866666664109</v>
      </c>
      <c r="C22">
        <v>0.48131508999999983</v>
      </c>
      <c r="D22">
        <v>0.0015961764492766761</v>
      </c>
      <c r="E22">
        <v>0.003456869235836102</v>
      </c>
      <c r="F22">
        <v>-0.0002935284299505625</v>
      </c>
      <c r="G22">
        <v>0.010113165184458595</v>
      </c>
      <c r="H22">
        <v>0.48956672833333403</v>
      </c>
      <c r="I22">
        <v>0.46118916333333537</v>
      </c>
      <c r="J22">
        <v>0.0019277819323653134</v>
      </c>
      <c r="K22">
        <v>0.0044366209661808043</v>
      </c>
      <c r="L22">
        <v>0.55581050000000864</v>
      </c>
      <c r="M22">
        <v>0.0031598450966177083</v>
      </c>
      <c r="N22">
        <v>0.44382384333333302</v>
      </c>
      <c r="O22">
        <v>0.0021562112820552315</v>
      </c>
      <c r="P22">
        <v>0.00087466512820455478</v>
      </c>
      <c r="Q22">
        <v>-0.00026065999999946854</v>
      </c>
      <c r="R22">
        <v>0.43407364333332943</v>
      </c>
      <c r="S22">
        <v>0.001409601613967304</v>
      </c>
      <c r="T22">
        <v>0.0022047537878799872</v>
      </c>
      <c r="U22">
        <v>0.0036546982872192046</v>
      </c>
      <c r="V22">
        <v>0.43401237000000137</v>
      </c>
      <c r="W22">
        <v>0.0078055787219994954</v>
      </c>
      <c r="X22">
        <v>0.40479864666666643</v>
      </c>
      <c r="Y22">
        <v>0.39526216999999608</v>
      </c>
      <c r="Z22">
        <v>0.013806669137024663</v>
      </c>
      <c r="AA22">
        <v>0.0047532333662729798</v>
      </c>
      <c r="AB22">
        <v>0.42188911000000129</v>
      </c>
      <c r="AC22">
        <v>0.012617359354410773</v>
      </c>
      <c r="AD22">
        <v>0.0060154215384624621</v>
      </c>
      <c r="AE22">
        <v>0.42532983333333352</v>
      </c>
      <c r="AF22">
        <v>0.40189957000000121</v>
      </c>
      <c r="AG22">
        <v>0.7228940000000037</v>
      </c>
      <c r="AH22">
        <v>0.59232469999999804</v>
      </c>
      <c r="AI22">
        <v>0.56109711000000217</v>
      </c>
      <c r="AJ22">
        <v>0.55024792666666755</v>
      </c>
      <c r="AK22">
        <v>0.55039321666666385</v>
      </c>
      <c r="AL22">
        <v>0.76065833333331678</v>
      </c>
      <c r="AM22">
        <v>0.72442066666665283</v>
      </c>
      <c r="AN22">
        <v>0.38397795666666568</v>
      </c>
      <c r="AO22">
        <v>0.65232566666665903</v>
      </c>
      <c r="AP22">
        <v>3.629111392156859</v>
      </c>
      <c r="AQ22">
        <v>4.1630871470588273</v>
      </c>
      <c r="AR22">
        <v>3.7882095784313803</v>
      </c>
      <c r="AS22">
        <v>3.8547881470588257</v>
      </c>
      <c r="AT22">
        <v>0.0033481839080460318</v>
      </c>
      <c r="AU22">
        <v>0.0029735683087039888</v>
      </c>
      <c r="AV22">
        <v>0.0038821602627256979</v>
      </c>
      <c r="AW22">
        <v>0.49248433333331043</v>
      </c>
    </row>
    <row r="23">
      <c r="A23">
        <v>22</v>
      </c>
      <c r="B23">
        <v>0.72556599999997218</v>
      </c>
      <c r="C23">
        <v>0.50191475666666729</v>
      </c>
      <c r="D23">
        <v>0.0029265231884068044</v>
      </c>
      <c r="E23">
        <v>0.0052508241106714593</v>
      </c>
      <c r="F23">
        <v>-0.00095283487922426247</v>
      </c>
      <c r="G23">
        <v>0.012547295454551133</v>
      </c>
      <c r="H23">
        <v>0.5132180616666675</v>
      </c>
      <c r="I23">
        <v>0.48255149666666775</v>
      </c>
      <c r="J23">
        <v>0.0036300242512057324</v>
      </c>
      <c r="K23">
        <v>0.0081261221256019311</v>
      </c>
      <c r="L23">
        <v>0.58518400000000881</v>
      </c>
      <c r="M23">
        <v>0.0037128848792242763</v>
      </c>
      <c r="N23">
        <v>0.46594950999999973</v>
      </c>
      <c r="O23">
        <v>0.0038047643589784741</v>
      </c>
      <c r="P23">
        <v>1.2997435898220999E-05</v>
      </c>
      <c r="Q23">
        <v>0.00016835333333453661</v>
      </c>
      <c r="R23">
        <v>0.45543597666666269</v>
      </c>
      <c r="S23">
        <v>0.004113189393940786</v>
      </c>
      <c r="T23">
        <v>0.0054994792490132838</v>
      </c>
      <c r="U23">
        <v>0.0033179578392594777</v>
      </c>
      <c r="V23">
        <v>0.45308637000000118</v>
      </c>
      <c r="W23">
        <v>0.0090506317523013635</v>
      </c>
      <c r="X23">
        <v>0.42463531333333293</v>
      </c>
      <c r="Y23">
        <v>0.41128416999999562</v>
      </c>
      <c r="Z23">
        <v>0.015832826416338541</v>
      </c>
      <c r="AA23">
        <v>0.0079204146903837369</v>
      </c>
      <c r="AB23">
        <v>0.44172577666666779</v>
      </c>
      <c r="AC23">
        <v>0.021634011198941927</v>
      </c>
      <c r="AD23">
        <v>0.0062086825641030075</v>
      </c>
      <c r="AE23">
        <v>0.44516650000000002</v>
      </c>
      <c r="AF23">
        <v>0.42249923666666866</v>
      </c>
      <c r="AG23">
        <v>0.76142300000000329</v>
      </c>
      <c r="AH23">
        <v>0.61979103333333097</v>
      </c>
      <c r="AI23">
        <v>0.58780011000000165</v>
      </c>
      <c r="AJ23">
        <v>0.57771426000000048</v>
      </c>
      <c r="AK23">
        <v>0.57785954999999678</v>
      </c>
      <c r="AL23">
        <v>0.8033833333333158</v>
      </c>
      <c r="AM23">
        <v>0.76600133333331755</v>
      </c>
      <c r="AN23">
        <v>0.40381462333333218</v>
      </c>
      <c r="AO23">
        <v>0.69123633333332535</v>
      </c>
      <c r="AP23">
        <v>6.2209833423202578</v>
      </c>
      <c r="AQ23">
        <v>7.0209766838235321</v>
      </c>
      <c r="AR23">
        <v>6.4489099093137323</v>
      </c>
      <c r="AS23">
        <v>6.5507693120915063</v>
      </c>
      <c r="AT23">
        <v>0.0011811264367809216</v>
      </c>
      <c r="AU23">
        <v>0.003359713793105179</v>
      </c>
      <c r="AV23">
        <v>0.0039172942528731269</v>
      </c>
      <c r="AW23">
        <v>0.51727999999997554</v>
      </c>
    </row>
    <row r="24">
      <c r="A24">
        <v>23</v>
      </c>
      <c r="B24">
        <v>0.76371333333330416</v>
      </c>
      <c r="C24">
        <v>0.52251442333333387</v>
      </c>
      <c r="D24">
        <v>0.0042568699275360444</v>
      </c>
      <c r="E24">
        <v>0.0062817789855067474</v>
      </c>
      <c r="F24">
        <v>0.0022028586714988307</v>
      </c>
      <c r="G24">
        <v>0.015744425724644628</v>
      </c>
      <c r="H24">
        <v>0.53763272833333442</v>
      </c>
      <c r="I24">
        <v>0.50544016333333452</v>
      </c>
      <c r="J24">
        <v>0.003806266570046013</v>
      </c>
      <c r="K24">
        <v>0.0080009566183560921</v>
      </c>
      <c r="L24">
        <v>0.6153208333333442</v>
      </c>
      <c r="M24">
        <v>0.0057919246618318709</v>
      </c>
      <c r="N24">
        <v>0.48731217666666726</v>
      </c>
      <c r="O24">
        <v>0.0062163174359008977</v>
      </c>
      <c r="P24">
        <v>0.0006773297435911374</v>
      </c>
      <c r="Q24">
        <v>-0.00016529999999814748</v>
      </c>
      <c r="R24">
        <v>0.47603564333333015</v>
      </c>
      <c r="S24">
        <v>0.006053777173915087</v>
      </c>
      <c r="T24">
        <v>0.0095575380434800294</v>
      </c>
      <c r="U24">
        <v>0.0037442173913015964</v>
      </c>
      <c r="V24">
        <v>0.47597503666666618</v>
      </c>
      <c r="W24">
        <v>0.0095326847826040506</v>
      </c>
      <c r="X24">
        <v>0.44599797999999868</v>
      </c>
      <c r="Y24">
        <v>0.42959516999999625</v>
      </c>
      <c r="Z24">
        <v>0.017858650362319928</v>
      </c>
      <c r="AA24">
        <v>0.0095615960144952439</v>
      </c>
      <c r="AB24">
        <v>0.46232544333333436</v>
      </c>
      <c r="AC24">
        <v>0.01996932971013976</v>
      </c>
      <c r="AD24">
        <v>0.0086906102564103804</v>
      </c>
      <c r="AE24">
        <v>0.46500350000000079</v>
      </c>
      <c r="AF24">
        <v>0.44080990333333503</v>
      </c>
      <c r="AG24">
        <v>0.80071500000000206</v>
      </c>
      <c r="AH24">
        <v>0.64725736666666389</v>
      </c>
      <c r="AI24">
        <v>0.61374044333333533</v>
      </c>
      <c r="AJ24">
        <v>0.60518026000000091</v>
      </c>
      <c r="AK24">
        <v>0.60532554999999721</v>
      </c>
      <c r="AL24">
        <v>0.84610833333331481</v>
      </c>
      <c r="AM24">
        <v>0.80910799999998417</v>
      </c>
      <c r="AN24">
        <v>0.42441428999999964</v>
      </c>
      <c r="AO24">
        <v>0.72556899999999125</v>
      </c>
      <c r="AP24">
        <v>9.8764092924836575</v>
      </c>
      <c r="AQ24">
        <v>10.940131220588237</v>
      </c>
      <c r="AR24">
        <v>10.15332757352942</v>
      </c>
      <c r="AS24">
        <v>10.295808477124183</v>
      </c>
      <c r="AT24">
        <v>0.0020660689655169762</v>
      </c>
      <c r="AU24">
        <v>0.002982525944172032</v>
      </c>
      <c r="AV24">
        <v>0.0031894282430204868</v>
      </c>
      <c r="AW24">
        <v>0.54054999999997477</v>
      </c>
    </row>
    <row r="25">
      <c r="A25">
        <v>24</v>
      </c>
      <c r="B25">
        <v>0.80109799999996945</v>
      </c>
      <c r="C25">
        <v>0.54616575666666733</v>
      </c>
      <c r="D25">
        <v>0.0055872166666661727</v>
      </c>
      <c r="E25">
        <v>0.0088387338603421739</v>
      </c>
      <c r="F25">
        <v>0.0068845522222238387</v>
      </c>
      <c r="G25">
        <v>0.016652555994737028</v>
      </c>
      <c r="H25">
        <v>0.56433606166666639</v>
      </c>
      <c r="I25">
        <v>0.52680249666666779</v>
      </c>
      <c r="J25">
        <v>0.0032195088888871126</v>
      </c>
      <c r="K25">
        <v>0.0078761244444427447</v>
      </c>
      <c r="L25">
        <v>0.64469433333334347</v>
      </c>
      <c r="M25">
        <v>0.0063452977777727071</v>
      </c>
      <c r="N25">
        <v>0.5086748433333339</v>
      </c>
      <c r="O25">
        <v>0.0063388705128248901</v>
      </c>
      <c r="P25">
        <v>0.0013416620512831656</v>
      </c>
      <c r="Q25">
        <v>-0.00049928666666509969</v>
      </c>
      <c r="R25">
        <v>0.49434630999999651</v>
      </c>
      <c r="S25">
        <v>0.0079943649538893879</v>
      </c>
      <c r="T25">
        <v>0.0090375968379481364</v>
      </c>
      <c r="U25">
        <v>0.0064591436100105426</v>
      </c>
      <c r="V25">
        <v>0.49886370333333296</v>
      </c>
      <c r="W25">
        <v>0.011540404479573496</v>
      </c>
      <c r="X25">
        <v>0.46583497999999945</v>
      </c>
      <c r="Y25">
        <v>0.45019483666666193</v>
      </c>
      <c r="Z25">
        <v>0.021410807641635721</v>
      </c>
      <c r="AA25">
        <v>0.01196577733860682</v>
      </c>
      <c r="AB25">
        <v>0.48597677666666783</v>
      </c>
      <c r="AC25">
        <v>0.024408314888004767</v>
      </c>
      <c r="AD25">
        <v>0.010409537948718572</v>
      </c>
      <c r="AE25">
        <v>0.48331449999999965</v>
      </c>
      <c r="AF25">
        <v>0.46064657000000153</v>
      </c>
      <c r="AG25">
        <v>0.83924400000000254</v>
      </c>
      <c r="AH25">
        <v>0.67548669999999778</v>
      </c>
      <c r="AI25">
        <v>0.63891777666666805</v>
      </c>
      <c r="AJ25">
        <v>0.6311205933333337</v>
      </c>
      <c r="AK25">
        <v>0.63355454999999772</v>
      </c>
      <c r="AL25">
        <v>0.89035933333331485</v>
      </c>
      <c r="AM25">
        <v>0.85145199999998322</v>
      </c>
      <c r="AN25">
        <v>0.44196228999999931</v>
      </c>
      <c r="AO25">
        <v>0.76219099999999074</v>
      </c>
      <c r="AP25">
        <v>14.489338909313721</v>
      </c>
      <c r="AQ25">
        <v>15.748123757352943</v>
      </c>
      <c r="AR25">
        <v>14.767182571078436</v>
      </c>
      <c r="AS25">
        <v>14.945707308823529</v>
      </c>
      <c r="AT25">
        <v>0.00066201149425371142</v>
      </c>
      <c r="AU25">
        <v>0.0018426714285730839</v>
      </c>
      <c r="AV25">
        <v>0.00093589556650197636</v>
      </c>
      <c r="AW25">
        <v>0.56305699999997305</v>
      </c>
    </row>
    <row r="26">
      <c r="A26">
        <v>25</v>
      </c>
      <c r="B26">
        <v>0.83848266666663385</v>
      </c>
      <c r="C26">
        <v>0.57134309000000005</v>
      </c>
      <c r="D26">
        <v>0.0084435634057973274</v>
      </c>
      <c r="E26">
        <v>0.01368435540184354</v>
      </c>
      <c r="F26">
        <v>0.0092772457729486391</v>
      </c>
      <c r="G26">
        <v>0.020612352931497213</v>
      </c>
      <c r="H26">
        <v>0.59103939500000013</v>
      </c>
      <c r="I26">
        <v>0.55350583000000153</v>
      </c>
      <c r="J26">
        <v>0.0041587512077274624</v>
      </c>
      <c r="K26">
        <v>0.010802958937195406</v>
      </c>
      <c r="L26">
        <v>0.6771198333333448</v>
      </c>
      <c r="M26">
        <v>0.0068986708937153196</v>
      </c>
      <c r="N26">
        <v>0.53080017666666812</v>
      </c>
      <c r="O26">
        <v>0.0072244235897480635</v>
      </c>
      <c r="P26">
        <v>0.0020059943589751938</v>
      </c>
      <c r="Q26">
        <v>0.00069272666666808647</v>
      </c>
      <c r="R26">
        <v>0.51647197666666322</v>
      </c>
      <c r="S26">
        <v>0.011460952733863827</v>
      </c>
      <c r="T26">
        <v>0.012332655632414813</v>
      </c>
      <c r="U26">
        <v>0.011463403162053964</v>
      </c>
      <c r="V26">
        <v>0.52327803666666739</v>
      </c>
      <c r="W26">
        <v>0.016600457509876598</v>
      </c>
      <c r="X26">
        <v>0.4894866466666663</v>
      </c>
      <c r="Y26">
        <v>0.4738461699999954</v>
      </c>
      <c r="Z26">
        <v>0.029540631587618549</v>
      </c>
      <c r="AA26">
        <v>0.017421958662718673</v>
      </c>
      <c r="AB26">
        <v>0.51268011000000069</v>
      </c>
      <c r="AC26">
        <v>0.03266196673253674</v>
      </c>
      <c r="AD26">
        <v>0.015943132307692842</v>
      </c>
      <c r="AE26">
        <v>0.50544016666666636</v>
      </c>
      <c r="AF26">
        <v>0.4804835700000023</v>
      </c>
      <c r="AG26">
        <v>0.88311366666666835</v>
      </c>
      <c r="AH26">
        <v>0.70447869999999746</v>
      </c>
      <c r="AI26">
        <v>0.667910110000002</v>
      </c>
      <c r="AJ26">
        <v>0.66087559333333434</v>
      </c>
      <c r="AK26">
        <v>0.66330954999999747</v>
      </c>
      <c r="AL26">
        <v>0.93308433333331386</v>
      </c>
      <c r="AM26">
        <v>0.89532166666664814</v>
      </c>
      <c r="AN26">
        <v>0.46103628999999913</v>
      </c>
      <c r="AO26">
        <v>0.80262766666665897</v>
      </c>
      <c r="AP26">
        <v>19.758406192810455</v>
      </c>
      <c r="AQ26">
        <v>21.109255627450985</v>
      </c>
      <c r="AR26">
        <v>19.980717235294126</v>
      </c>
      <c r="AS26">
        <v>20.189182140522881</v>
      </c>
      <c r="AT26">
        <v>0.0030726206896565245</v>
      </c>
      <c r="AU26">
        <v>0.0037544835796410325</v>
      </c>
      <c r="AV26">
        <v>0.00097136288998367348</v>
      </c>
      <c r="AW26">
        <v>0.58708999999997147</v>
      </c>
    </row>
    <row r="27">
      <c r="A27">
        <v>26</v>
      </c>
      <c r="B27">
        <v>0.88120799999996535</v>
      </c>
      <c r="C27">
        <v>0.59880942333333476</v>
      </c>
      <c r="D27">
        <v>0.01511457681159456</v>
      </c>
      <c r="E27">
        <v>0.022344976943345252</v>
      </c>
      <c r="F27">
        <v>0.014721939323672828</v>
      </c>
      <c r="G27">
        <v>0.029149816534922657</v>
      </c>
      <c r="H27">
        <v>0.62232039500000003</v>
      </c>
      <c r="I27">
        <v>0.58326083000000217</v>
      </c>
      <c r="J27">
        <v>0.010438660193234917</v>
      </c>
      <c r="K27">
        <v>0.016018460096614895</v>
      </c>
      <c r="L27">
        <v>0.71107100000001111</v>
      </c>
      <c r="M27">
        <v>0.013555377342991726</v>
      </c>
      <c r="N27">
        <v>0.5536888433333349</v>
      </c>
      <c r="O27">
        <v>0.0073473100000045477</v>
      </c>
      <c r="P27">
        <v>0.0049593266666683178</v>
      </c>
      <c r="Q27">
        <v>0.0034104066666689192</v>
      </c>
      <c r="R27">
        <v>0.5424123099999969</v>
      </c>
      <c r="S27">
        <v>0.021030873847169396</v>
      </c>
      <c r="T27">
        <v>0.021731047760215283</v>
      </c>
      <c r="U27">
        <v>0.021807996047428446</v>
      </c>
      <c r="V27">
        <v>0.5515073699999995</v>
      </c>
      <c r="W27">
        <v>0.027000843873512537</v>
      </c>
      <c r="X27">
        <v>0.5207676466666662</v>
      </c>
      <c r="Y27">
        <v>0.50360116999999427</v>
      </c>
      <c r="Z27">
        <v>0.042248122200266636</v>
      </c>
      <c r="AA27">
        <v>0.03127047332016275</v>
      </c>
      <c r="AB27">
        <v>0.54396111000000058</v>
      </c>
      <c r="AC27">
        <v>0.046256285243735817</v>
      </c>
      <c r="AD27">
        <v>0.019951060000000354</v>
      </c>
      <c r="AE27">
        <v>0.52909149999999983</v>
      </c>
      <c r="AF27">
        <v>0.50184623666666894</v>
      </c>
      <c r="AG27">
        <v>0.92698300000000255</v>
      </c>
      <c r="AH27">
        <v>0.73499669999999817</v>
      </c>
      <c r="AI27">
        <v>0.69919111000000189</v>
      </c>
      <c r="AJ27">
        <v>0.6929195933333343</v>
      </c>
      <c r="AK27">
        <v>0.69535354999999743</v>
      </c>
      <c r="AL27">
        <v>0.9780983333333122</v>
      </c>
      <c r="AM27">
        <v>0.93842833333331477</v>
      </c>
      <c r="AN27">
        <v>0.48392495666666591</v>
      </c>
      <c r="AO27">
        <v>0.84535299999999136</v>
      </c>
      <c r="AP27">
        <v>25.309765476307188</v>
      </c>
      <c r="AQ27">
        <v>26.648918164215697</v>
      </c>
      <c r="AR27">
        <v>25.423899899509813</v>
      </c>
      <c r="AS27">
        <v>25.652386972222224</v>
      </c>
      <c r="AT27">
        <v>0.00319422988505913</v>
      </c>
      <c r="AU27">
        <v>0.0018516290640429034</v>
      </c>
      <c r="AV27">
        <v>-0.00051916978653476775</v>
      </c>
      <c r="AW27">
        <v>0.61341199999997009</v>
      </c>
    </row>
    <row r="28">
      <c r="A28">
        <v>27</v>
      </c>
      <c r="B28">
        <v>0.93003666666663154</v>
      </c>
      <c r="C28">
        <v>0.63314242333333492</v>
      </c>
      <c r="D28">
        <v>0.028652256884059923</v>
      </c>
      <c r="E28">
        <v>0.037871931818180826</v>
      </c>
      <c r="F28">
        <v>0.025506966207731629</v>
      </c>
      <c r="G28">
        <v>0.043028280138348585</v>
      </c>
      <c r="H28">
        <v>0.65970506166666709</v>
      </c>
      <c r="I28">
        <v>0.61988249666666828</v>
      </c>
      <c r="J28">
        <v>0.024348235845407906</v>
      </c>
      <c r="K28">
        <v>0.028100627922701626</v>
      </c>
      <c r="L28">
        <v>0.75036316666667879</v>
      </c>
      <c r="M28">
        <v>0.02555275045893346</v>
      </c>
      <c r="N28">
        <v>0.5819181766666679</v>
      </c>
      <c r="O28">
        <v>0.013573863076927317</v>
      </c>
      <c r="P28">
        <v>0.012489992307693321</v>
      </c>
      <c r="Q28">
        <v>0.0099430866666692097</v>
      </c>
      <c r="R28">
        <v>0.57598230999999611</v>
      </c>
      <c r="S28">
        <v>0.038230461627143164</v>
      </c>
      <c r="T28">
        <v>0.041047773221349004</v>
      </c>
      <c r="U28">
        <v>0.040545255599470309</v>
      </c>
      <c r="V28">
        <v>0.58431403666666615</v>
      </c>
      <c r="W28">
        <v>0.042742230237148071</v>
      </c>
      <c r="X28">
        <v>0.55815197999999899</v>
      </c>
      <c r="Y28">
        <v>0.5394598366666612</v>
      </c>
      <c r="Z28">
        <v>0.063347946146248724</v>
      </c>
      <c r="AA28">
        <v>0.053511321310939941</v>
      </c>
      <c r="AB28">
        <v>0.58744944333333393</v>
      </c>
      <c r="AC28">
        <v>0.066717270421600361</v>
      </c>
      <c r="AD28">
        <v>0.0285366543589749</v>
      </c>
      <c r="AE28">
        <v>0.55732050000000033</v>
      </c>
      <c r="AF28">
        <v>0.52854957000000269</v>
      </c>
      <c r="AG28">
        <v>0.97695600000000216</v>
      </c>
      <c r="AH28">
        <v>0.77009236666666503</v>
      </c>
      <c r="AI28">
        <v>0.73657577666666896</v>
      </c>
      <c r="AJ28">
        <v>0.72648926000000191</v>
      </c>
      <c r="AK28">
        <v>0.73044954999999678</v>
      </c>
      <c r="AL28">
        <v>1.0254013333333116</v>
      </c>
      <c r="AM28">
        <v>0.98611266666664665</v>
      </c>
      <c r="AN28">
        <v>0.50757662333333364</v>
      </c>
      <c r="AO28">
        <v>0.89036699999999058</v>
      </c>
      <c r="AP28">
        <v>30.822214426470584</v>
      </c>
      <c r="AQ28">
        <v>32.06193103431373</v>
      </c>
      <c r="AR28">
        <v>30.7961285637255</v>
      </c>
      <c r="AS28">
        <v>31.033193137254905</v>
      </c>
      <c r="AT28">
        <v>0.005604839080461943</v>
      </c>
      <c r="AU28">
        <v>0.003000774548445051</v>
      </c>
      <c r="AV28">
        <v>-0.00048370246305395881</v>
      </c>
      <c r="AW28">
        <v>0.63820799999996947</v>
      </c>
    </row>
    <row r="29">
      <c r="A29">
        <v>28</v>
      </c>
      <c r="B29">
        <v>0.98725799999996333</v>
      </c>
      <c r="C29">
        <v>0.67586775666666821</v>
      </c>
      <c r="D29">
        <v>0.049056270289856485</v>
      </c>
      <c r="E29">
        <v>0.060265553359682755</v>
      </c>
      <c r="F29">
        <v>0.046973326425121975</v>
      </c>
      <c r="G29">
        <v>0.063010077075109194</v>
      </c>
      <c r="H29">
        <v>0.7039563950000014</v>
      </c>
      <c r="I29">
        <v>0.6641338300000017</v>
      </c>
      <c r="J29">
        <v>0.045124144830915647</v>
      </c>
      <c r="K29">
        <v>0.04933812908212154</v>
      </c>
      <c r="L29">
        <v>0.79575866666667849</v>
      </c>
      <c r="M29">
        <v>0.048231456908209402</v>
      </c>
      <c r="N29">
        <v>0.61472517666666793</v>
      </c>
      <c r="O29">
        <v>0.024377749487182854</v>
      </c>
      <c r="P29">
        <v>0.024598657948719627</v>
      </c>
      <c r="Q29">
        <v>0.023342100000001587</v>
      </c>
      <c r="R29">
        <v>0.61947064333332857</v>
      </c>
      <c r="S29">
        <v>0.06687404940711783</v>
      </c>
      <c r="T29">
        <v>0.070282832015815089</v>
      </c>
      <c r="U29">
        <v>0.067674848484845285</v>
      </c>
      <c r="V29">
        <v>0.6255133699999984</v>
      </c>
      <c r="W29">
        <v>0.06763861660078252</v>
      </c>
      <c r="X29">
        <v>0.6054549800000002</v>
      </c>
      <c r="Y29">
        <v>0.58523683666666138</v>
      </c>
      <c r="Z29">
        <v>0.09512910342556502</v>
      </c>
      <c r="AA29">
        <v>0.084907502635051202</v>
      </c>
      <c r="AB29">
        <v>0.64085611000000053</v>
      </c>
      <c r="AC29">
        <v>0.09862258893280007</v>
      </c>
      <c r="AD29">
        <v>0.043988915384616689</v>
      </c>
      <c r="AE29">
        <v>0.59089016666666794</v>
      </c>
      <c r="AF29">
        <v>0.56059323666666927</v>
      </c>
      <c r="AG29">
        <v>1.0330326666666689</v>
      </c>
      <c r="AH29">
        <v>0.80976569999999803</v>
      </c>
      <c r="AI29">
        <v>0.77701211000000203</v>
      </c>
      <c r="AJ29">
        <v>0.76234792666666795</v>
      </c>
      <c r="AK29">
        <v>0.77164921666666419</v>
      </c>
      <c r="AL29">
        <v>1.079570666666644</v>
      </c>
      <c r="AM29">
        <v>1.0399006666666466</v>
      </c>
      <c r="AN29">
        <v>0.5373316233333334</v>
      </c>
      <c r="AO29">
        <v>0.94224766666665793</v>
      </c>
      <c r="AP29">
        <v>36.055423376633989</v>
      </c>
      <c r="AQ29">
        <v>37.138482237745109</v>
      </c>
      <c r="AR29">
        <v>35.866228227941193</v>
      </c>
      <c r="AS29">
        <v>36.105003968954257</v>
      </c>
      <c r="AT29">
        <v>0.0049637816091978593</v>
      </c>
      <c r="AU29">
        <v>0.00033492003284685268</v>
      </c>
      <c r="AV29">
        <v>-0.00044823513957314987</v>
      </c>
      <c r="AW29">
        <v>0.66224099999996788</v>
      </c>
    </row>
    <row r="30">
      <c r="A30">
        <v>29</v>
      </c>
      <c r="B30">
        <v>1.0551606666666276</v>
      </c>
      <c r="C30">
        <v>0.73232609000000082</v>
      </c>
      <c r="D30">
        <v>0.080141617028986367</v>
      </c>
      <c r="E30">
        <v>0.094866508234518143</v>
      </c>
      <c r="F30">
        <v>0.079121019975847418</v>
      </c>
      <c r="G30">
        <v>0.09138454067853452</v>
      </c>
      <c r="H30">
        <v>0.75583706166666786</v>
      </c>
      <c r="I30">
        <v>0.71906649666666844</v>
      </c>
      <c r="J30">
        <v>0.07658138714975582</v>
      </c>
      <c r="K30">
        <v>0.081257296908209042</v>
      </c>
      <c r="L30">
        <v>0.85183583333334667</v>
      </c>
      <c r="M30">
        <v>0.079302830024150062</v>
      </c>
      <c r="N30">
        <v>0.65973917666666715</v>
      </c>
      <c r="O30">
        <v>0.046625969230773556</v>
      </c>
      <c r="P30">
        <v>0.048914323589746012</v>
      </c>
      <c r="Q30">
        <v>0.04742278000000244</v>
      </c>
      <c r="R30">
        <v>0.67669197666666214</v>
      </c>
      <c r="S30">
        <v>0.10619930385375742</v>
      </c>
      <c r="T30">
        <v>0.10943655747694869</v>
      </c>
      <c r="U30">
        <v>0.10930077470355393</v>
      </c>
      <c r="V30">
        <v>0.67434203666666637</v>
      </c>
      <c r="W30">
        <v>0.10321666963108633</v>
      </c>
      <c r="X30">
        <v>0.65886164666666769</v>
      </c>
      <c r="Y30">
        <v>0.63940616999999467</v>
      </c>
      <c r="Z30">
        <v>0.13759159403821375</v>
      </c>
      <c r="AA30">
        <v>0.12622235062583087</v>
      </c>
      <c r="AB30">
        <v>0.70494377666666708</v>
      </c>
      <c r="AC30">
        <v>0.14044624077733125</v>
      </c>
      <c r="AD30">
        <v>0.071648176410256781</v>
      </c>
      <c r="AE30">
        <v>0.63437850000000129</v>
      </c>
      <c r="AF30">
        <v>0.60331857000000255</v>
      </c>
      <c r="AG30">
        <v>1.0990280000000014</v>
      </c>
      <c r="AH30">
        <v>0.85477969999999726</v>
      </c>
      <c r="AI30">
        <v>0.82584077666666822</v>
      </c>
      <c r="AJ30">
        <v>0.80507326000000123</v>
      </c>
      <c r="AK30">
        <v>0.81895221666666362</v>
      </c>
      <c r="AL30">
        <v>1.1428953333333105</v>
      </c>
      <c r="AM30">
        <v>1.105132999999979</v>
      </c>
      <c r="AN30">
        <v>0.5770049566666664</v>
      </c>
      <c r="AO30">
        <v>1.004046999999991</v>
      </c>
      <c r="AP30">
        <v>40.844594326797392</v>
      </c>
      <c r="AQ30">
        <v>41.732848441176486</v>
      </c>
      <c r="AR30">
        <v>40.49305355882354</v>
      </c>
      <c r="AS30">
        <v>40.724384800653603</v>
      </c>
      <c r="AT30">
        <v>0.0058483908046014221</v>
      </c>
      <c r="AU30">
        <v>0.001483732183913844</v>
      </c>
      <c r="AV30">
        <v>0.0018762321839087548</v>
      </c>
      <c r="AW30">
        <v>0.68551099999996623</v>
      </c>
    </row>
    <row r="31">
      <c r="A31">
        <v>30</v>
      </c>
      <c r="B31">
        <v>1.1337446666666251</v>
      </c>
      <c r="C31">
        <v>0.7979397566666675</v>
      </c>
      <c r="D31">
        <v>0.11961963043478274</v>
      </c>
      <c r="E31">
        <v>0.14091179644268603</v>
      </c>
      <c r="F31">
        <v>0.11889838019323751</v>
      </c>
      <c r="G31">
        <v>0.12891400428196143</v>
      </c>
      <c r="H31">
        <v>0.81763606166666847</v>
      </c>
      <c r="I31">
        <v>0.78162849666666823</v>
      </c>
      <c r="J31">
        <v>0.11948296280192849</v>
      </c>
      <c r="K31">
        <v>0.12309446473429553</v>
      </c>
      <c r="L31">
        <v>0.91554233333334789</v>
      </c>
      <c r="M31">
        <v>0.12258120314009258</v>
      </c>
      <c r="N31">
        <v>0.71085684333333354</v>
      </c>
      <c r="O31">
        <v>0.07879252230769751</v>
      </c>
      <c r="P31">
        <v>0.081622655897438001</v>
      </c>
      <c r="Q31">
        <v>0.084473460000002554</v>
      </c>
      <c r="R31">
        <v>0.74612030999999579</v>
      </c>
      <c r="S31">
        <v>0.15467989163373197</v>
      </c>
      <c r="T31">
        <v>0.1600346162714148</v>
      </c>
      <c r="U31">
        <v>0.15703003425559459</v>
      </c>
      <c r="V31">
        <v>0.73537836999999939</v>
      </c>
      <c r="W31">
        <v>0.14871272266138824</v>
      </c>
      <c r="X31">
        <v>0.72218664666666754</v>
      </c>
      <c r="Y31">
        <v>0.70120516999999527</v>
      </c>
      <c r="Z31">
        <v>0.18844675131752986</v>
      </c>
      <c r="AA31">
        <v>0.17364053194994078</v>
      </c>
      <c r="AB31">
        <v>0.77360944333333403</v>
      </c>
      <c r="AC31">
        <v>0.1883735592885305</v>
      </c>
      <c r="AD31">
        <v>0.11304077076923136</v>
      </c>
      <c r="AE31">
        <v>0.68854816666666796</v>
      </c>
      <c r="AF31">
        <v>0.65596223666666909</v>
      </c>
      <c r="AG31">
        <v>1.174941666666669</v>
      </c>
      <c r="AH31">
        <v>0.90589736666666365</v>
      </c>
      <c r="AI31">
        <v>0.87619544333333543</v>
      </c>
      <c r="AJ31">
        <v>0.85313926000000073</v>
      </c>
      <c r="AK31">
        <v>0.87541054999999801</v>
      </c>
      <c r="AL31">
        <v>1.2161383333333093</v>
      </c>
      <c r="AM31">
        <v>1.1787576666666446</v>
      </c>
      <c r="AN31">
        <v>0.63041128999999962</v>
      </c>
      <c r="AO31">
        <v>1.0757646666666565</v>
      </c>
      <c r="AP31">
        <v>45.092069943627457</v>
      </c>
      <c r="AQ31">
        <v>45.773311977941198</v>
      </c>
      <c r="AR31">
        <v>44.582761223039235</v>
      </c>
      <c r="AS31">
        <v>44.799781632352961</v>
      </c>
      <c r="AT31">
        <v>0.007496000000004166</v>
      </c>
      <c r="AU31">
        <v>0.0018695443349816543</v>
      </c>
      <c r="AV31">
        <v>0.0057263661740565297</v>
      </c>
      <c r="AW31">
        <v>0.71183266666663236</v>
      </c>
    </row>
    <row r="32">
      <c r="A32">
        <v>31</v>
      </c>
      <c r="B32">
        <v>1.2230099999999569</v>
      </c>
      <c r="C32">
        <v>0.87194609000000067</v>
      </c>
      <c r="D32">
        <v>0.16672731050724554</v>
      </c>
      <c r="E32">
        <v>0.19611208465085461</v>
      </c>
      <c r="F32">
        <v>0.16859407374396262</v>
      </c>
      <c r="G32">
        <v>0.17178446788538615</v>
      </c>
      <c r="H32">
        <v>0.88630172833333631</v>
      </c>
      <c r="I32">
        <v>0.85029416333333518</v>
      </c>
      <c r="J32">
        <v>0.17382887178743545</v>
      </c>
      <c r="K32">
        <v>0.17485029922704953</v>
      </c>
      <c r="L32">
        <v>0.98687850000001553</v>
      </c>
      <c r="M32">
        <v>0.1742519095893682</v>
      </c>
      <c r="N32">
        <v>0.77341884333333422</v>
      </c>
      <c r="O32">
        <v>0.12240340871795397</v>
      </c>
      <c r="P32">
        <v>0.12653798820513007</v>
      </c>
      <c r="Q32">
        <v>0.12839080666666991</v>
      </c>
      <c r="R32">
        <v>0.82317830999999497</v>
      </c>
      <c r="S32">
        <v>0.20697547941370598</v>
      </c>
      <c r="T32">
        <v>0.21444734173254787</v>
      </c>
      <c r="U32">
        <v>0.20857396047430399</v>
      </c>
      <c r="V32">
        <v>0.80556970333333133</v>
      </c>
      <c r="W32">
        <v>0.19878677569169056</v>
      </c>
      <c r="X32">
        <v>0.79008898000000105</v>
      </c>
      <c r="Y32">
        <v>0.76681916999999533</v>
      </c>
      <c r="Z32">
        <v>0.24616824193017806</v>
      </c>
      <c r="AA32">
        <v>0.22411071327405274</v>
      </c>
      <c r="AB32">
        <v>0.84608977666666707</v>
      </c>
      <c r="AC32">
        <v>0.23630087779972797</v>
      </c>
      <c r="AD32">
        <v>0.16511436512820676</v>
      </c>
      <c r="AE32">
        <v>0.75111016666666774</v>
      </c>
      <c r="AF32">
        <v>0.72157623666666915</v>
      </c>
      <c r="AG32">
        <v>1.2638253333333367</v>
      </c>
      <c r="AH32">
        <v>0.96464469999999825</v>
      </c>
      <c r="AI32">
        <v>0.93875744333333522</v>
      </c>
      <c r="AJ32">
        <v>0.90578292666666815</v>
      </c>
      <c r="AK32">
        <v>0.94483888333333077</v>
      </c>
      <c r="AL32">
        <v>1.3054036666666411</v>
      </c>
      <c r="AM32">
        <v>1.2630636666666444</v>
      </c>
      <c r="AN32">
        <v>0.69755095666666644</v>
      </c>
      <c r="AO32">
        <v>1.1535859999999882</v>
      </c>
      <c r="AP32">
        <v>48.738340227124191</v>
      </c>
      <c r="AQ32">
        <v>49.222488514705901</v>
      </c>
      <c r="AR32">
        <v>48.098729887254919</v>
      </c>
      <c r="AS32">
        <v>48.289995130718971</v>
      </c>
      <c r="AT32">
        <v>0.014484275862074014</v>
      </c>
      <c r="AU32">
        <v>0.0083590231527175263</v>
      </c>
      <c r="AV32">
        <v>0.013391166830871271</v>
      </c>
      <c r="AW32">
        <v>0.73968033333329863</v>
      </c>
    </row>
    <row r="33">
      <c r="A33">
        <v>32</v>
      </c>
      <c r="B33">
        <v>1.3160899999999556</v>
      </c>
      <c r="C33">
        <v>0.94976709000000081</v>
      </c>
      <c r="D33">
        <v>0.21078299057971073</v>
      </c>
      <c r="E33">
        <v>0.25665303952568941</v>
      </c>
      <c r="F33">
        <v>0.22439343396135403</v>
      </c>
      <c r="G33">
        <v>0.21694359815547948</v>
      </c>
      <c r="H33">
        <v>0.95649306166667003</v>
      </c>
      <c r="I33">
        <v>0.92124849666666808</v>
      </c>
      <c r="J33">
        <v>0.23275244743960943</v>
      </c>
      <c r="K33">
        <v>0.23576113371980245</v>
      </c>
      <c r="L33">
        <v>1.0650810000000153</v>
      </c>
      <c r="M33">
        <v>0.23050028270530998</v>
      </c>
      <c r="N33">
        <v>0.84284751000000124</v>
      </c>
      <c r="O33">
        <v>0.17593262846154456</v>
      </c>
      <c r="P33">
        <v>0.18060898717948959</v>
      </c>
      <c r="Q33">
        <v>0.17917448666666935</v>
      </c>
      <c r="R33">
        <v>0.90633997666666222</v>
      </c>
      <c r="S33">
        <v>0.25850773386034653</v>
      </c>
      <c r="T33">
        <v>0.27267473386034791</v>
      </c>
      <c r="U33">
        <v>0.25859188669301236</v>
      </c>
      <c r="V33">
        <v>0.88339070333333058</v>
      </c>
      <c r="W33">
        <v>0.25114949538865883</v>
      </c>
      <c r="X33">
        <v>0.86028031333333388</v>
      </c>
      <c r="Y33">
        <v>0.83014416999999519</v>
      </c>
      <c r="Z33">
        <v>0.30617873254282646</v>
      </c>
      <c r="AA33">
        <v>0.27610656126483057</v>
      </c>
      <c r="AB33">
        <v>0.91628144333333328</v>
      </c>
      <c r="AC33">
        <v>0.28422819631092633</v>
      </c>
      <c r="AD33">
        <v>0.22634362615384696</v>
      </c>
      <c r="AE33">
        <v>0.81977550000000132</v>
      </c>
      <c r="AF33">
        <v>0.79787123666666826</v>
      </c>
      <c r="AG33">
        <v>1.3633903333333368</v>
      </c>
      <c r="AH33">
        <v>1.027206699999998</v>
      </c>
      <c r="AI33">
        <v>1.0074231100000022</v>
      </c>
      <c r="AJ33">
        <v>0.95995259333333482</v>
      </c>
      <c r="AK33">
        <v>1.028000549999998</v>
      </c>
      <c r="AL33">
        <v>1.407638999999973</v>
      </c>
      <c r="AM33">
        <v>1.3549989999999772</v>
      </c>
      <c r="AN33">
        <v>0.77079429000000044</v>
      </c>
      <c r="AO33">
        <v>1.2359846666666554</v>
      </c>
      <c r="AP33">
        <v>51.76890917728759</v>
      </c>
      <c r="AQ33">
        <v>52.088770384803944</v>
      </c>
      <c r="AR33">
        <v>51.028752218137271</v>
      </c>
      <c r="AS33">
        <v>51.192735962418318</v>
      </c>
      <c r="AT33">
        <v>0.025287551724142432</v>
      </c>
      <c r="AU33">
        <v>0.022478168637118046</v>
      </c>
      <c r="AV33">
        <v>0.031737300821019332</v>
      </c>
      <c r="AW33">
        <v>0.77134266666663098</v>
      </c>
    </row>
    <row r="34">
      <c r="A34">
        <v>33</v>
      </c>
      <c r="B34">
        <v>1.4084069999999542</v>
      </c>
      <c r="C34">
        <v>1.0260620900000008</v>
      </c>
      <c r="D34">
        <v>0.25178667065217386</v>
      </c>
      <c r="E34">
        <v>0.31795699440052516</v>
      </c>
      <c r="F34">
        <v>0.28629612751208011</v>
      </c>
      <c r="G34">
        <v>0.25981406175890598</v>
      </c>
      <c r="H34">
        <v>1.0221067283333367</v>
      </c>
      <c r="I34">
        <v>0.99067716333333511</v>
      </c>
      <c r="J34">
        <v>0.2954906897584495</v>
      </c>
      <c r="K34">
        <v>0.30124996821255579</v>
      </c>
      <c r="L34">
        <v>1.146335166666681</v>
      </c>
      <c r="M34">
        <v>0.28598598915458417</v>
      </c>
      <c r="N34">
        <v>0.91761651000000111</v>
      </c>
      <c r="O34">
        <v>0.23785418153846738</v>
      </c>
      <c r="P34">
        <v>0.24230965282051464</v>
      </c>
      <c r="Q34">
        <v>0.22690650000000279</v>
      </c>
      <c r="R34">
        <v>0.99179064333332878</v>
      </c>
      <c r="S34">
        <v>0.3062253216403219</v>
      </c>
      <c r="T34">
        <v>0.33013912598814787</v>
      </c>
      <c r="U34">
        <v>0.30403247957838886</v>
      </c>
      <c r="V34">
        <v>0.96121170333333072</v>
      </c>
      <c r="W34">
        <v>0.30198654841896122</v>
      </c>
      <c r="X34">
        <v>0.92513131333333387</v>
      </c>
      <c r="Y34">
        <v>0.88583950333332773</v>
      </c>
      <c r="Z34">
        <v>0.36695188982214333</v>
      </c>
      <c r="AA34">
        <v>0.32657674258894254</v>
      </c>
      <c r="AB34">
        <v>0.98571010999999942</v>
      </c>
      <c r="AC34">
        <v>0.3291035148221253</v>
      </c>
      <c r="AD34">
        <v>0.29672822051282122</v>
      </c>
      <c r="AE34">
        <v>0.89149283333333429</v>
      </c>
      <c r="AF34">
        <v>0.87798090333333434</v>
      </c>
      <c r="AG34">
        <v>1.469821666666669</v>
      </c>
      <c r="AH34">
        <v>1.0882430333333302</v>
      </c>
      <c r="AI34">
        <v>1.0852441100000014</v>
      </c>
      <c r="AJ34">
        <v>1.014121926666669</v>
      </c>
      <c r="AK34">
        <v>1.1218435499999977</v>
      </c>
      <c r="AL34">
        <v>1.5213186666666401</v>
      </c>
      <c r="AM34">
        <v>1.4553269999999756</v>
      </c>
      <c r="AN34">
        <v>0.85014128999999983</v>
      </c>
      <c r="AO34">
        <v>1.3160946666666549</v>
      </c>
      <c r="AP34">
        <v>54.19750979411765</v>
      </c>
      <c r="AQ34">
        <v>54.395809254901984</v>
      </c>
      <c r="AR34">
        <v>53.394190549019626</v>
      </c>
      <c r="AS34">
        <v>53.53699679411767</v>
      </c>
      <c r="AT34">
        <v>0.052112494252877006</v>
      </c>
      <c r="AU34">
        <v>0.05109331412151974</v>
      </c>
      <c r="AV34">
        <v>0.071446101477834034</v>
      </c>
      <c r="AW34">
        <v>0.80681999999996457</v>
      </c>
    </row>
    <row r="35">
      <c r="A35">
        <v>34</v>
      </c>
      <c r="B35">
        <v>1.4953833333332858</v>
      </c>
      <c r="C35">
        <v>1.0993054233333348</v>
      </c>
      <c r="D35">
        <v>0.28592368405797242</v>
      </c>
      <c r="E35">
        <v>0.37544661594202733</v>
      </c>
      <c r="F35">
        <v>0.34591015439613759</v>
      </c>
      <c r="G35">
        <v>0.29963285869566558</v>
      </c>
      <c r="H35">
        <v>1.0854313950000032</v>
      </c>
      <c r="I35">
        <v>1.0524761633333357</v>
      </c>
      <c r="J35">
        <v>0.35288826541062335</v>
      </c>
      <c r="K35">
        <v>0.3644498027053098</v>
      </c>
      <c r="L35">
        <v>1.2260636666666826</v>
      </c>
      <c r="M35">
        <v>0.33613102893719304</v>
      </c>
      <c r="N35">
        <v>0.99314851000000193</v>
      </c>
      <c r="O35">
        <v>0.30130173461539034</v>
      </c>
      <c r="P35">
        <v>0.30477331846153977</v>
      </c>
      <c r="Q35">
        <v>0.27311251333333608</v>
      </c>
      <c r="R35">
        <v>1.0749523099999951</v>
      </c>
      <c r="S35">
        <v>0.34860224275362928</v>
      </c>
      <c r="T35">
        <v>0.38760351811594962</v>
      </c>
      <c r="U35">
        <v>0.34642107246376241</v>
      </c>
      <c r="V35">
        <v>1.0367440366666649</v>
      </c>
      <c r="W35">
        <v>0.34900860144926416</v>
      </c>
      <c r="X35">
        <v>0.98311564666666751</v>
      </c>
      <c r="Y35">
        <v>0.93695716999999412</v>
      </c>
      <c r="Z35">
        <v>0.42543638043479159</v>
      </c>
      <c r="AA35">
        <v>0.37399492391305422</v>
      </c>
      <c r="AB35">
        <v>1.0513237766666661</v>
      </c>
      <c r="AC35">
        <v>0.37016416666665641</v>
      </c>
      <c r="AD35">
        <v>0.37092781487179405</v>
      </c>
      <c r="AE35">
        <v>0.96244750000000057</v>
      </c>
      <c r="AF35">
        <v>0.95732790333333462</v>
      </c>
      <c r="AG35">
        <v>1.5754903333333363</v>
      </c>
      <c r="AH35">
        <v>1.1500420333333308</v>
      </c>
      <c r="AI35">
        <v>1.1638281100000016</v>
      </c>
      <c r="AJ35">
        <v>1.0675285933333356</v>
      </c>
      <c r="AK35">
        <v>1.2248418833333314</v>
      </c>
      <c r="AL35">
        <v>1.6372869999999731</v>
      </c>
      <c r="AM35">
        <v>1.5571809999999742</v>
      </c>
      <c r="AN35">
        <v>0.92491062333333396</v>
      </c>
      <c r="AO35">
        <v>1.3916266666666557</v>
      </c>
      <c r="AP35">
        <v>56.087466744281052</v>
      </c>
      <c r="AQ35">
        <v>56.2092187916667</v>
      </c>
      <c r="AR35">
        <v>55.262184546568648</v>
      </c>
      <c r="AS35">
        <v>55.389153959150349</v>
      </c>
      <c r="AT35">
        <v>0.09877410344827986</v>
      </c>
      <c r="AU35">
        <v>0.10336012627258739</v>
      </c>
      <c r="AV35">
        <v>0.14014690213464842</v>
      </c>
      <c r="AW35">
        <v>0.85068966666662948</v>
      </c>
    </row>
    <row r="36">
      <c r="A36">
        <v>35</v>
      </c>
      <c r="B36">
        <v>1.5701523333332839</v>
      </c>
      <c r="C36">
        <v>1.1618674233333346</v>
      </c>
      <c r="D36">
        <v>0.31243136413043526</v>
      </c>
      <c r="E36">
        <v>0.42454357081686211</v>
      </c>
      <c r="F36">
        <v>0.39484284794686264</v>
      </c>
      <c r="G36">
        <v>0.33029598896575774</v>
      </c>
      <c r="H36">
        <v>1.1426527283333359</v>
      </c>
      <c r="I36">
        <v>1.1066458300000024</v>
      </c>
      <c r="J36">
        <v>0.40113050772946313</v>
      </c>
      <c r="K36">
        <v>0.41696830386473049</v>
      </c>
      <c r="L36">
        <v>1.298162500000017</v>
      </c>
      <c r="M36">
        <v>0.3778837353864688</v>
      </c>
      <c r="N36">
        <v>1.0549475100000025</v>
      </c>
      <c r="O36">
        <v>0.35788262102564783</v>
      </c>
      <c r="P36">
        <v>0.35884431743589928</v>
      </c>
      <c r="Q36">
        <v>0.31092619333333626</v>
      </c>
      <c r="R36">
        <v>1.1512476433333285</v>
      </c>
      <c r="S36">
        <v>0.38182383053360347</v>
      </c>
      <c r="T36">
        <v>0.43972724357708248</v>
      </c>
      <c r="U36">
        <v>0.37736566534913951</v>
      </c>
      <c r="V36">
        <v>1.1046467033333309</v>
      </c>
      <c r="W36">
        <v>0.38992732114623418</v>
      </c>
      <c r="X36">
        <v>1.0342333133333348</v>
      </c>
      <c r="Y36">
        <v>0.98044550333332747</v>
      </c>
      <c r="Z36">
        <v>0.47934320438077282</v>
      </c>
      <c r="AA36">
        <v>0.41149510523716604</v>
      </c>
      <c r="AB36">
        <v>1.1100711099999998</v>
      </c>
      <c r="AC36">
        <v>0.40359515184452199</v>
      </c>
      <c r="AD36">
        <v>0.44283807589743596</v>
      </c>
      <c r="AE36">
        <v>1.0288245000000016</v>
      </c>
      <c r="AF36">
        <v>1.0298082366666677</v>
      </c>
      <c r="AG36">
        <v>1.6750553333333364</v>
      </c>
      <c r="AH36">
        <v>1.2087893666666654</v>
      </c>
      <c r="AI36">
        <v>1.243175110000001</v>
      </c>
      <c r="AJ36">
        <v>1.1171202600000019</v>
      </c>
      <c r="AK36">
        <v>1.3263145499999993</v>
      </c>
      <c r="AL36">
        <v>1.752492333333306</v>
      </c>
      <c r="AM36">
        <v>1.6529313333333073</v>
      </c>
      <c r="AN36">
        <v>0.99205028999999989</v>
      </c>
      <c r="AO36">
        <v>1.4610553333333218</v>
      </c>
      <c r="AP36">
        <v>57.532623361111121</v>
      </c>
      <c r="AQ36">
        <v>57.606056995098072</v>
      </c>
      <c r="AR36">
        <v>56.706740544117672</v>
      </c>
      <c r="AS36">
        <v>56.820162124183028</v>
      </c>
      <c r="AT36">
        <v>0.16985037931034963</v>
      </c>
      <c r="AU36">
        <v>0.17698960509032169</v>
      </c>
      <c r="AV36">
        <v>0.23631403612479573</v>
      </c>
      <c r="AW36">
        <v>0.90066299999996158</v>
      </c>
    </row>
    <row r="37">
      <c r="A37">
        <v>36</v>
      </c>
      <c r="B37">
        <v>1.6357663333332821</v>
      </c>
      <c r="C37">
        <v>1.2137480900000002</v>
      </c>
      <c r="D37">
        <v>0.33207271086956691</v>
      </c>
      <c r="E37">
        <v>0.4621961923583644</v>
      </c>
      <c r="F37">
        <v>0.43233154149758679</v>
      </c>
      <c r="G37">
        <v>0.35485578590251787</v>
      </c>
      <c r="H37">
        <v>1.1945333950000032</v>
      </c>
      <c r="I37">
        <v>1.1508971633333358</v>
      </c>
      <c r="J37">
        <v>0.43640241671497026</v>
      </c>
      <c r="K37">
        <v>0.45575380502414919</v>
      </c>
      <c r="L37">
        <v>1.3603433333333497</v>
      </c>
      <c r="M37">
        <v>0.40666610850241014</v>
      </c>
      <c r="N37">
        <v>1.1091171766666692</v>
      </c>
      <c r="O37">
        <v>0.40073050743590333</v>
      </c>
      <c r="P37">
        <v>0.40147098307692541</v>
      </c>
      <c r="Q37">
        <v>0.34416220666667119</v>
      </c>
      <c r="R37">
        <v>1.2138096433333283</v>
      </c>
      <c r="S37">
        <v>0.40283841831357758</v>
      </c>
      <c r="T37">
        <v>0.48193263570488298</v>
      </c>
      <c r="U37">
        <v>0.39991725823451407</v>
      </c>
      <c r="V37">
        <v>1.1618680366666645</v>
      </c>
      <c r="W37">
        <v>0.41940137417653656</v>
      </c>
      <c r="X37">
        <v>1.080773313333335</v>
      </c>
      <c r="Y37">
        <v>1.0201191699999947</v>
      </c>
      <c r="Z37">
        <v>0.5256206949934219</v>
      </c>
      <c r="AA37">
        <v>0.44136561989460965</v>
      </c>
      <c r="AB37">
        <v>1.1588997766666678</v>
      </c>
      <c r="AC37">
        <v>0.42787080368905261</v>
      </c>
      <c r="AD37">
        <v>0.50635600358974386</v>
      </c>
      <c r="AE37">
        <v>1.0898605000000003</v>
      </c>
      <c r="AF37">
        <v>1.0916075700000007</v>
      </c>
      <c r="AG37">
        <v>1.7647020000000024</v>
      </c>
      <c r="AH37">
        <v>1.2637216999999987</v>
      </c>
      <c r="AI37">
        <v>1.317181443333336</v>
      </c>
      <c r="AJ37">
        <v>1.1659492600000014</v>
      </c>
      <c r="AK37">
        <v>1.419394549999998</v>
      </c>
      <c r="AL37">
        <v>1.8585423333333049</v>
      </c>
      <c r="AM37">
        <v>1.7380003333333063</v>
      </c>
      <c r="AN37">
        <v>1.0469826233333333</v>
      </c>
      <c r="AO37">
        <v>1.5228543333333207</v>
      </c>
      <c r="AP37">
        <v>58.632925977941177</v>
      </c>
      <c r="AQ37">
        <v>58.680166865196107</v>
      </c>
      <c r="AR37">
        <v>57.81941287500004</v>
      </c>
      <c r="AS37">
        <v>57.921575289215696</v>
      </c>
      <c r="AT37">
        <v>0.24550432183908555</v>
      </c>
      <c r="AU37">
        <v>0.25977441724139005</v>
      </c>
      <c r="AV37">
        <v>0.34087350344827616</v>
      </c>
      <c r="AW37">
        <v>0.94987333333329449</v>
      </c>
    </row>
    <row r="38">
      <c r="A38">
        <v>37</v>
      </c>
      <c r="B38">
        <v>1.6906986666666137</v>
      </c>
      <c r="C38">
        <v>1.2534214233333332</v>
      </c>
      <c r="D38">
        <v>0.34713639094203153</v>
      </c>
      <c r="E38">
        <v>0.48993048056653343</v>
      </c>
      <c r="F38">
        <v>0.4599019017149768</v>
      </c>
      <c r="G38">
        <v>0.37178558283927643</v>
      </c>
      <c r="H38">
        <v>1.2364957283333355</v>
      </c>
      <c r="I38">
        <v>1.1882814966666695</v>
      </c>
      <c r="J38">
        <v>0.46023032570047651</v>
      </c>
      <c r="K38">
        <v>0.48309497285023628</v>
      </c>
      <c r="L38">
        <v>1.4133681666666842</v>
      </c>
      <c r="M38">
        <v>0.42553014828501823</v>
      </c>
      <c r="N38">
        <v>1.1472648433333363</v>
      </c>
      <c r="O38">
        <v>0.42984539384616038</v>
      </c>
      <c r="P38">
        <v>0.43036431538461883</v>
      </c>
      <c r="Q38">
        <v>0.3674798866666702</v>
      </c>
      <c r="R38">
        <v>1.2634013099999946</v>
      </c>
      <c r="S38">
        <v>0.41546000609355094</v>
      </c>
      <c r="T38">
        <v>0.51650869449934866</v>
      </c>
      <c r="U38">
        <v>0.41178785111988958</v>
      </c>
      <c r="V38">
        <v>1.2068820366666637</v>
      </c>
      <c r="W38">
        <v>0.44200909387350595</v>
      </c>
      <c r="X38">
        <v>1.1189209800000022</v>
      </c>
      <c r="Y38">
        <v>1.0506371699999937</v>
      </c>
      <c r="Z38">
        <v>0.56197985227273595</v>
      </c>
      <c r="AA38">
        <v>0.46360680121872022</v>
      </c>
      <c r="AB38">
        <v>1.1955214433333348</v>
      </c>
      <c r="AC38">
        <v>0.44451678886691859</v>
      </c>
      <c r="AD38">
        <v>0.56071859794871859</v>
      </c>
      <c r="AE38">
        <v>1.1455558333333338</v>
      </c>
      <c r="AF38">
        <v>1.141962236666668</v>
      </c>
      <c r="AG38">
        <v>1.842904333333335</v>
      </c>
      <c r="AH38">
        <v>1.3110246999999982</v>
      </c>
      <c r="AI38">
        <v>1.3820321100000017</v>
      </c>
      <c r="AJ38">
        <v>1.2102005933333349</v>
      </c>
      <c r="AK38">
        <v>1.4934008833333312</v>
      </c>
      <c r="AL38">
        <v>1.9539109999999713</v>
      </c>
      <c r="AM38">
        <v>1.8108619999999727</v>
      </c>
      <c r="AN38">
        <v>1.0904706233333332</v>
      </c>
      <c r="AO38">
        <v>1.5770239999999873</v>
      </c>
      <c r="AP38">
        <v>59.46924759477124</v>
      </c>
      <c r="AQ38">
        <v>59.49868806862748</v>
      </c>
      <c r="AR38">
        <v>58.680311539215715</v>
      </c>
      <c r="AS38">
        <v>58.765111120915051</v>
      </c>
      <c r="AT38">
        <v>0.3150545977011534</v>
      </c>
      <c r="AU38">
        <v>0.33111456272578987</v>
      </c>
      <c r="AV38">
        <v>0.43704063743842436</v>
      </c>
      <c r="AW38">
        <v>0.99374299999995941</v>
      </c>
    </row>
    <row r="39">
      <c r="A39">
        <v>38</v>
      </c>
      <c r="B39">
        <v>1.7410536666666125</v>
      </c>
      <c r="C39">
        <v>1.2869910900000008</v>
      </c>
      <c r="D39">
        <v>0.35838507101449402</v>
      </c>
      <c r="E39">
        <v>0.50698343544136915</v>
      </c>
      <c r="F39">
        <v>0.4798422619323679</v>
      </c>
      <c r="G39">
        <v>0.38490104644270318</v>
      </c>
      <c r="H39">
        <v>1.2731173950000025</v>
      </c>
      <c r="I39">
        <v>1.2210881633333361</v>
      </c>
      <c r="J39">
        <v>0.47719156801931728</v>
      </c>
      <c r="K39">
        <v>0.50433280734299046</v>
      </c>
      <c r="L39">
        <v>1.4564750000000179</v>
      </c>
      <c r="M39">
        <v>0.43752752140095907</v>
      </c>
      <c r="N39">
        <v>1.1846495100000016</v>
      </c>
      <c r="O39">
        <v>0.44751594692308405</v>
      </c>
      <c r="P39">
        <v>0.45086531435897736</v>
      </c>
      <c r="Q39">
        <v>0.3854569000000021</v>
      </c>
      <c r="R39">
        <v>1.2992599766666624</v>
      </c>
      <c r="S39">
        <v>0.42350426054019152</v>
      </c>
      <c r="T39">
        <v>0.54421808662714799</v>
      </c>
      <c r="U39">
        <v>0.41908044400526467</v>
      </c>
      <c r="V39">
        <v>1.2396890366666629</v>
      </c>
      <c r="W39">
        <v>0.45622414690380975</v>
      </c>
      <c r="X39">
        <v>1.1517279800000031</v>
      </c>
      <c r="Y39">
        <v>1.0788661699999933</v>
      </c>
      <c r="Z39">
        <v>0.58994634288538439</v>
      </c>
      <c r="AA39">
        <v>0.48203264920949884</v>
      </c>
      <c r="AB39">
        <v>1.2275651100000013</v>
      </c>
      <c r="AC39">
        <v>0.45353344071144974</v>
      </c>
      <c r="AD39">
        <v>0.60516285897436006</v>
      </c>
      <c r="AE39">
        <v>1.1959105000000001</v>
      </c>
      <c r="AF39">
        <v>1.1831619033333354</v>
      </c>
      <c r="AG39">
        <v>1.9119513333333362</v>
      </c>
      <c r="AH39">
        <v>1.3529870333333305</v>
      </c>
      <c r="AI39">
        <v>1.4369644433333342</v>
      </c>
      <c r="AJ39">
        <v>1.2521629266666681</v>
      </c>
      <c r="AK39">
        <v>1.5551998833333309</v>
      </c>
      <c r="AL39">
        <v>2.0355466666666366</v>
      </c>
      <c r="AM39">
        <v>1.8753313333333059</v>
      </c>
      <c r="AN39">
        <v>1.1240406233333324</v>
      </c>
      <c r="AO39">
        <v>1.6250903333333202</v>
      </c>
      <c r="AP39">
        <v>60.109490544934637</v>
      </c>
      <c r="AQ39">
        <v>60.131811938725519</v>
      </c>
      <c r="AR39">
        <v>59.359627870098066</v>
      </c>
      <c r="AS39">
        <v>59.419435285947735</v>
      </c>
      <c r="AT39">
        <v>0.36629387356322329</v>
      </c>
      <c r="AU39">
        <v>0.38338104154352415</v>
      </c>
      <c r="AV39">
        <v>0.50803043809523896</v>
      </c>
      <c r="AW39">
        <v>1.0284569999999578</v>
      </c>
    </row>
    <row r="40">
      <c r="A40">
        <v>39</v>
      </c>
      <c r="B40">
        <v>1.7853046666666117</v>
      </c>
      <c r="C40">
        <v>1.315983423333333</v>
      </c>
      <c r="D40">
        <v>0.36505608442029125</v>
      </c>
      <c r="E40">
        <v>0.52022172364953789</v>
      </c>
      <c r="F40">
        <v>0.49367895548309271</v>
      </c>
      <c r="G40">
        <v>0.39343851004612862</v>
      </c>
      <c r="H40">
        <v>1.3043983950000024</v>
      </c>
      <c r="I40">
        <v>1.2516061633333369</v>
      </c>
      <c r="J40">
        <v>0.48881214367149095</v>
      </c>
      <c r="K40">
        <v>0.52099264183574423</v>
      </c>
      <c r="L40">
        <v>1.4950038333333522</v>
      </c>
      <c r="M40">
        <v>0.44570989451690135</v>
      </c>
      <c r="N40">
        <v>1.2159305100000015</v>
      </c>
      <c r="O40">
        <v>0.45832016666667474</v>
      </c>
      <c r="P40">
        <v>0.46297364666667029</v>
      </c>
      <c r="Q40">
        <v>0.39733024666666772</v>
      </c>
      <c r="R40">
        <v>1.3297779766666631</v>
      </c>
      <c r="S40">
        <v>0.43002251498683108</v>
      </c>
      <c r="T40">
        <v>0.56887581208828042</v>
      </c>
      <c r="U40">
        <v>0.42408470355730632</v>
      </c>
      <c r="V40">
        <v>1.2686810366666634</v>
      </c>
      <c r="W40">
        <v>0.46738753326744398</v>
      </c>
      <c r="X40">
        <v>1.1799569800000027</v>
      </c>
      <c r="Y40">
        <v>1.1040435033333269</v>
      </c>
      <c r="Z40">
        <v>0.61257183349803324</v>
      </c>
      <c r="AA40">
        <v>0.49588116386694203</v>
      </c>
      <c r="AB40">
        <v>1.252742443333335</v>
      </c>
      <c r="AC40">
        <v>0.46255009255598001</v>
      </c>
      <c r="AD40">
        <v>0.64121478666666754</v>
      </c>
      <c r="AE40">
        <v>1.2409248333333336</v>
      </c>
      <c r="AF40">
        <v>1.2190205700000014</v>
      </c>
      <c r="AG40">
        <v>1.9748946666666685</v>
      </c>
      <c r="AH40">
        <v>1.3934233666666627</v>
      </c>
      <c r="AI40">
        <v>1.4857934433333337</v>
      </c>
      <c r="AJ40">
        <v>1.288021593333335</v>
      </c>
      <c r="AK40">
        <v>1.6078435499999983</v>
      </c>
      <c r="AL40">
        <v>2.1118413333333024</v>
      </c>
      <c r="AM40">
        <v>1.9352229999999704</v>
      </c>
      <c r="AN40">
        <v>1.1499809566666661</v>
      </c>
      <c r="AO40">
        <v>1.6701046666666537</v>
      </c>
      <c r="AP40">
        <v>60.605535828431378</v>
      </c>
      <c r="AQ40">
        <v>60.628367808823569</v>
      </c>
      <c r="AR40">
        <v>59.903138867647087</v>
      </c>
      <c r="AS40">
        <v>59.928035784313742</v>
      </c>
      <c r="AT40">
        <v>0.40151148275862614</v>
      </c>
      <c r="AU40">
        <v>0.41428485369459178</v>
      </c>
      <c r="AV40">
        <v>0.55536890541872097</v>
      </c>
      <c r="AW40">
        <v>1.0608823333332893</v>
      </c>
    </row>
    <row r="41">
      <c r="A41">
        <v>40</v>
      </c>
      <c r="B41">
        <v>1.8139154999999425</v>
      </c>
      <c r="C41">
        <v>1.3300980899999999</v>
      </c>
      <c r="D41">
        <v>0.35723093115942106</v>
      </c>
      <c r="E41">
        <v>0.51476751185770642</v>
      </c>
      <c r="F41">
        <v>0.48653448236715136</v>
      </c>
      <c r="G41">
        <v>0.38633580698288927</v>
      </c>
      <c r="H41">
        <v>1.3200388950000033</v>
      </c>
      <c r="I41">
        <v>1.2672468300000048</v>
      </c>
      <c r="J41">
        <v>0.48402921932366461</v>
      </c>
      <c r="K41">
        <v>0.51819730966183286</v>
      </c>
      <c r="L41">
        <v>1.5186555000000199</v>
      </c>
      <c r="M41">
        <v>0.44015926763284163</v>
      </c>
      <c r="N41">
        <v>1.2330970100000016</v>
      </c>
      <c r="O41">
        <v>0.45348371974360013</v>
      </c>
      <c r="P41">
        <v>0.45906031230769706</v>
      </c>
      <c r="Q41">
        <v>0.39318159333333558</v>
      </c>
      <c r="R41">
        <v>1.3435113099999949</v>
      </c>
      <c r="S41">
        <v>0.4220449361001366</v>
      </c>
      <c r="T41">
        <v>0.57026337088274737</v>
      </c>
      <c r="U41">
        <v>0.41726296310934963</v>
      </c>
      <c r="V41">
        <v>1.2808883699999951</v>
      </c>
      <c r="W41">
        <v>0.46214741963108086</v>
      </c>
      <c r="X41">
        <v>1.1940714800000043</v>
      </c>
      <c r="Y41">
        <v>1.1173951699999902</v>
      </c>
      <c r="Z41">
        <v>0.61345332411068387</v>
      </c>
      <c r="AA41">
        <v>0.49332601185772162</v>
      </c>
      <c r="AB41">
        <v>1.2657126100000022</v>
      </c>
      <c r="AC41">
        <v>0.45554474440051429</v>
      </c>
      <c r="AD41">
        <v>0.64751138102564276</v>
      </c>
      <c r="AE41">
        <v>1.2626689999999998</v>
      </c>
      <c r="AF41">
        <v>1.2361870700000024</v>
      </c>
      <c r="AG41">
        <v>2.0153310000000024</v>
      </c>
      <c r="AH41">
        <v>1.4124971999999945</v>
      </c>
      <c r="AI41">
        <v>1.509063610000001</v>
      </c>
      <c r="AJ41">
        <v>1.3059507600000018</v>
      </c>
      <c r="AK41">
        <v>1.6337840499999965</v>
      </c>
      <c r="AL41">
        <v>2.159525499999968</v>
      </c>
      <c r="AM41">
        <v>1.9752779999999701</v>
      </c>
      <c r="AN41">
        <v>1.1610437899999999</v>
      </c>
      <c r="AO41">
        <v>1.700622999999986</v>
      </c>
      <c r="AP41">
        <v>60.820815111928106</v>
      </c>
      <c r="AQ41">
        <v>60.84377617892163</v>
      </c>
      <c r="AR41">
        <v>60.140325031862766</v>
      </c>
      <c r="AS41">
        <v>60.145951949346426</v>
      </c>
      <c r="AT41">
        <v>0.40659259195402875</v>
      </c>
      <c r="AU41">
        <v>0.41810416584566035</v>
      </c>
      <c r="AV41">
        <v>0.56417837274220251</v>
      </c>
      <c r="AW41">
        <v>1.0791929999999557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6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0.9954109153680285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21.505943101549317</v>
      </c>
      <c r="D34">
        <v>1.0365921632611927</v>
      </c>
      <c r="E34">
        <v>0.99939290401299907</v>
      </c>
      <c r="F34" t="s">
        <v>60</v>
      </c>
    </row>
    <row r="35">
      <c r="A35" t="s">
        <v>62</v>
      </c>
      <c r="B35" t="s">
        <v>58</v>
      </c>
      <c r="C35">
        <v>21.493907109618139</v>
      </c>
      <c r="D35">
        <v>1.0234241237481312</v>
      </c>
      <c r="E35">
        <v>0.99943833308092644</v>
      </c>
      <c r="F35" t="s">
        <v>60</v>
      </c>
    </row>
    <row r="36">
      <c r="A36" t="s">
        <v>63</v>
      </c>
      <c r="B36" t="s">
        <v>58</v>
      </c>
      <c r="C36">
        <v>21.448931829556436</v>
      </c>
      <c r="D36">
        <v>1.0017786353908651</v>
      </c>
      <c r="E36">
        <v>0.99948115611955068</v>
      </c>
      <c r="F36" t="s">
        <v>60</v>
      </c>
    </row>
    <row r="37">
      <c r="A37" t="s">
        <v>64</v>
      </c>
      <c r="B37" t="s">
        <v>58</v>
      </c>
      <c r="C37">
        <v>21.415099702684305</v>
      </c>
      <c r="D37">
        <v>0.99235403005478928</v>
      </c>
      <c r="E37">
        <v>0.99952636024498398</v>
      </c>
      <c r="F37" t="s">
        <v>60</v>
      </c>
    </row>
    <row r="38">
      <c r="A38" t="s">
        <v>65</v>
      </c>
      <c r="B38" t="s">
        <v>66</v>
      </c>
      <c r="C38">
        <v>21.066191203687261</v>
      </c>
      <c r="D38">
        <v>1.0503977357005851</v>
      </c>
      <c r="E38">
        <v>0.99881065129975644</v>
      </c>
      <c r="F38" t="s">
        <v>60</v>
      </c>
    </row>
    <row r="39">
      <c r="A39" t="s">
        <v>67</v>
      </c>
      <c r="B39" t="s">
        <v>66</v>
      </c>
      <c r="C39">
        <v>20.953039355989333</v>
      </c>
      <c r="D39">
        <v>1.0074272085186</v>
      </c>
      <c r="E39">
        <v>0.99903494514410229</v>
      </c>
      <c r="F39" t="s">
        <v>60</v>
      </c>
    </row>
    <row r="40">
      <c r="A40" t="s">
        <v>68</v>
      </c>
      <c r="B40" t="s">
        <v>66</v>
      </c>
      <c r="C40">
        <v>21.04416732158618</v>
      </c>
      <c r="D40">
        <v>1.0878062624550195</v>
      </c>
      <c r="E40">
        <v>0.99834765607889875</v>
      </c>
      <c r="F40" t="s">
        <v>60</v>
      </c>
    </row>
    <row r="41">
      <c r="A41" t="s">
        <v>69</v>
      </c>
      <c r="B41" t="s">
        <v>66</v>
      </c>
      <c r="C41">
        <v>20.97705171602588</v>
      </c>
      <c r="D41">
        <v>1.0671636711807913</v>
      </c>
      <c r="E41">
        <v>0.99838102768942794</v>
      </c>
      <c r="F41" t="s">
        <v>60</v>
      </c>
    </row>
    <row r="42">
      <c r="A42" t="s">
        <v>70</v>
      </c>
      <c r="B42" t="s">
        <v>71</v>
      </c>
      <c r="C42">
        <v>22.03725170209815</v>
      </c>
      <c r="D42">
        <v>1.05694595464943</v>
      </c>
      <c r="E42">
        <v>0.99831968569073304</v>
      </c>
      <c r="F42" t="s">
        <v>60</v>
      </c>
    </row>
    <row r="43">
      <c r="A43" t="s">
        <v>72</v>
      </c>
      <c r="B43" t="s">
        <v>71</v>
      </c>
      <c r="C43">
        <v>22.05983015474855</v>
      </c>
      <c r="D43">
        <v>1.0295592685746064</v>
      </c>
      <c r="E43">
        <v>0.9984170803607898</v>
      </c>
      <c r="F43" t="s">
        <v>60</v>
      </c>
    </row>
    <row r="44">
      <c r="A44" t="s">
        <v>73</v>
      </c>
      <c r="B44" t="s">
        <v>71</v>
      </c>
      <c r="C44">
        <v>22.102936571345133</v>
      </c>
      <c r="D44">
        <v>1.0340148705928365</v>
      </c>
      <c r="E44">
        <v>0.99873943852956903</v>
      </c>
      <c r="F44" t="s">
        <v>60</v>
      </c>
    </row>
    <row r="45">
      <c r="A45" t="s">
        <v>74</v>
      </c>
      <c r="B45" t="s">
        <v>71</v>
      </c>
      <c r="C45">
        <v>22.033253850531562</v>
      </c>
      <c r="D45">
        <v>1.0526217902539385</v>
      </c>
      <c r="E45">
        <v>0.99833077763959555</v>
      </c>
      <c r="F45" t="s">
        <v>60</v>
      </c>
    </row>
    <row r="46">
      <c r="A46" t="s">
        <v>75</v>
      </c>
      <c r="B46" t="s">
        <v>76</v>
      </c>
      <c r="C46">
        <v>22.900856743866228</v>
      </c>
      <c r="D46">
        <v>1.0232229953894558</v>
      </c>
      <c r="E46">
        <v>0.99899771107199664</v>
      </c>
      <c r="F46" t="s">
        <v>60</v>
      </c>
    </row>
    <row r="47">
      <c r="A47" t="s">
        <v>77</v>
      </c>
      <c r="B47" t="s">
        <v>76</v>
      </c>
      <c r="C47">
        <v>22.985507986644198</v>
      </c>
      <c r="D47">
        <v>1.0394873169424446</v>
      </c>
      <c r="E47">
        <v>0.99873114877455027</v>
      </c>
      <c r="F47" t="s">
        <v>60</v>
      </c>
    </row>
    <row r="48">
      <c r="A48" t="s">
        <v>78</v>
      </c>
      <c r="B48" t="s">
        <v>76</v>
      </c>
      <c r="C48">
        <v>23.041824441542119</v>
      </c>
      <c r="D48">
        <v>1.0409042486801292</v>
      </c>
      <c r="E48">
        <v>0.9987129441180389</v>
      </c>
      <c r="F48" t="s">
        <v>60</v>
      </c>
    </row>
    <row r="49">
      <c r="A49" t="s">
        <v>79</v>
      </c>
      <c r="B49" t="s">
        <v>76</v>
      </c>
      <c r="C49">
        <v>22.919939678915767</v>
      </c>
      <c r="D49">
        <v>1.0730228812757443</v>
      </c>
      <c r="E49">
        <v>0.99834653205356483</v>
      </c>
      <c r="F49" t="s">
        <v>60</v>
      </c>
    </row>
    <row r="50">
      <c r="A50" t="s">
        <v>80</v>
      </c>
      <c r="B50" t="s">
        <v>81</v>
      </c>
      <c r="C50">
        <v>22.002569512106405</v>
      </c>
      <c r="D50">
        <v>1.0094251549746072</v>
      </c>
      <c r="E50">
        <v>0.99890251804438768</v>
      </c>
      <c r="F50" t="s">
        <v>60</v>
      </c>
    </row>
    <row r="51">
      <c r="A51" t="s">
        <v>82</v>
      </c>
      <c r="B51" t="s">
        <v>81</v>
      </c>
      <c r="C51">
        <v>22.00353367346198</v>
      </c>
      <c r="D51">
        <v>1.0705243022137259</v>
      </c>
      <c r="E51">
        <v>0.99814476292732668</v>
      </c>
      <c r="F51" t="s">
        <v>60</v>
      </c>
    </row>
    <row r="52">
      <c r="A52" t="s">
        <v>83</v>
      </c>
      <c r="B52" t="s">
        <v>81</v>
      </c>
      <c r="C52">
        <v>21.915281186027062</v>
      </c>
      <c r="D52">
        <v>1.0636471210927367</v>
      </c>
      <c r="E52">
        <v>0.99840664404062518</v>
      </c>
      <c r="F52" t="s">
        <v>60</v>
      </c>
    </row>
    <row r="53">
      <c r="A53" t="s">
        <v>84</v>
      </c>
      <c r="B53" t="s">
        <v>81</v>
      </c>
      <c r="C53">
        <v>22.002677041040506</v>
      </c>
      <c r="D53">
        <v>1.0637817700225476</v>
      </c>
      <c r="E53">
        <v>0.9983210236553498</v>
      </c>
      <c r="F53" t="s">
        <v>60</v>
      </c>
    </row>
    <row r="54">
      <c r="A54" t="s">
        <v>85</v>
      </c>
      <c r="B54" t="s">
        <v>86</v>
      </c>
      <c r="C54">
        <v>21.219692729021887</v>
      </c>
      <c r="D54">
        <v>0.99542793257089857</v>
      </c>
      <c r="E54">
        <v>0.99921531844728306</v>
      </c>
      <c r="F54" t="s">
        <v>60</v>
      </c>
    </row>
    <row r="55">
      <c r="A55" t="s">
        <v>87</v>
      </c>
      <c r="B55" t="s">
        <v>86</v>
      </c>
      <c r="C55">
        <v>21.163692748606714</v>
      </c>
      <c r="D55">
        <v>1.0173493587149824</v>
      </c>
      <c r="E55">
        <v>0.99901985764376822</v>
      </c>
      <c r="F55" t="s">
        <v>60</v>
      </c>
    </row>
    <row r="56">
      <c r="A56" t="s">
        <v>88</v>
      </c>
      <c r="B56" t="s">
        <v>86</v>
      </c>
      <c r="C56">
        <v>21.184425049400062</v>
      </c>
      <c r="D56">
        <v>1.0260367822991343</v>
      </c>
      <c r="E56">
        <v>0.9989066858140393</v>
      </c>
      <c r="F56" t="s">
        <v>60</v>
      </c>
    </row>
    <row r="57">
      <c r="A57" t="s">
        <v>89</v>
      </c>
      <c r="B57" t="s">
        <v>86</v>
      </c>
      <c r="C57">
        <v>21.183171050830758</v>
      </c>
      <c r="D57">
        <v>1.0234895604946126</v>
      </c>
      <c r="E57">
        <v>0.99887709577378192</v>
      </c>
      <c r="F57" t="s">
        <v>60</v>
      </c>
    </row>
    <row r="58">
      <c r="A58" t="s">
        <v>90</v>
      </c>
      <c r="B58" t="s">
        <v>91</v>
      </c>
      <c r="C58">
        <v>20.689196426761193</v>
      </c>
      <c r="D58">
        <v>1.0574355480795594</v>
      </c>
      <c r="E58">
        <v>0.99881581899167493</v>
      </c>
      <c r="F58" t="s">
        <v>60</v>
      </c>
    </row>
    <row r="59">
      <c r="A59" t="s">
        <v>92</v>
      </c>
      <c r="B59" t="s">
        <v>91</v>
      </c>
      <c r="C59">
        <v>20.627184209284309</v>
      </c>
      <c r="D59">
        <v>0.97540461394833766</v>
      </c>
      <c r="E59">
        <v>0.99942417415044993</v>
      </c>
      <c r="F59" t="s">
        <v>60</v>
      </c>
    </row>
    <row r="60">
      <c r="A60" t="s">
        <v>93</v>
      </c>
      <c r="B60" t="s">
        <v>91</v>
      </c>
      <c r="C60">
        <v>20.721592105903692</v>
      </c>
      <c r="D60">
        <v>1.0823008004427837</v>
      </c>
      <c r="E60">
        <v>0.99845212014768003</v>
      </c>
      <c r="F60" t="s">
        <v>60</v>
      </c>
    </row>
    <row r="61">
      <c r="A61" t="s">
        <v>94</v>
      </c>
      <c r="B61" t="s">
        <v>91</v>
      </c>
      <c r="C61">
        <v>20.532853882018198</v>
      </c>
      <c r="D61">
        <v>1.0267697768499349</v>
      </c>
      <c r="E61">
        <v>0.99841645781935473</v>
      </c>
      <c r="F61" t="s">
        <v>60</v>
      </c>
    </row>
    <row r="62">
      <c r="A62" t="s">
        <v>95</v>
      </c>
      <c r="B62" t="s">
        <v>96</v>
      </c>
      <c r="C62">
        <v>23.070028246212321</v>
      </c>
      <c r="D62">
        <v>0.98612378499164066</v>
      </c>
      <c r="E62">
        <v>0.99929337945399999</v>
      </c>
      <c r="F62" t="s">
        <v>60</v>
      </c>
    </row>
    <row r="63">
      <c r="A63" t="s">
        <v>97</v>
      </c>
      <c r="B63" t="s">
        <v>96</v>
      </c>
      <c r="C63">
        <v>23.147438086001099</v>
      </c>
      <c r="D63">
        <v>1.0125935906533043</v>
      </c>
      <c r="E63">
        <v>0.99906498594863558</v>
      </c>
      <c r="F63" t="s">
        <v>60</v>
      </c>
    </row>
    <row r="64">
      <c r="A64" t="s">
        <v>98</v>
      </c>
      <c r="B64" t="s">
        <v>96</v>
      </c>
      <c r="C64">
        <v>23.112289440294546</v>
      </c>
      <c r="D64">
        <v>1.0019995603431053</v>
      </c>
      <c r="E64">
        <v>0.99913628554117495</v>
      </c>
      <c r="F64" t="s">
        <v>60</v>
      </c>
    </row>
    <row r="65">
      <c r="A65" t="s">
        <v>99</v>
      </c>
      <c r="B65" t="s">
        <v>96</v>
      </c>
      <c r="C65">
        <v>23.120972041933722</v>
      </c>
      <c r="D65">
        <v>0.98360940728936619</v>
      </c>
      <c r="E65">
        <v>0.99919165934234244</v>
      </c>
      <c r="F65" t="s">
        <v>60</v>
      </c>
    </row>
    <row r="66">
      <c r="A66" t="s">
        <v>100</v>
      </c>
      <c r="B66" t="s">
        <v>101</v>
      </c>
      <c r="C66">
        <v>21.318350364267936</v>
      </c>
      <c r="D66">
        <v>0.97453084609600982</v>
      </c>
      <c r="E66">
        <v>0.9993365176107607</v>
      </c>
      <c r="F66" t="s">
        <v>60</v>
      </c>
    </row>
    <row r="67">
      <c r="A67" t="s">
        <v>102</v>
      </c>
      <c r="B67" t="s">
        <v>101</v>
      </c>
      <c r="C67">
        <v>21.25675786071141</v>
      </c>
      <c r="D67">
        <v>0.96335559042660335</v>
      </c>
      <c r="E67">
        <v>0.99933453415187756</v>
      </c>
      <c r="F67" t="s">
        <v>60</v>
      </c>
    </row>
    <row r="68">
      <c r="A68" t="s">
        <v>103</v>
      </c>
      <c r="B68" t="s">
        <v>101</v>
      </c>
      <c r="C68">
        <v>21.212758682397951</v>
      </c>
      <c r="D68">
        <v>0.95507091557533497</v>
      </c>
      <c r="E68">
        <v>0.99934150146561096</v>
      </c>
      <c r="F68" t="s">
        <v>60</v>
      </c>
    </row>
    <row r="69">
      <c r="A69" t="s">
        <v>104</v>
      </c>
      <c r="B69" t="s">
        <v>101</v>
      </c>
      <c r="C69">
        <v>21.259078502179396</v>
      </c>
      <c r="D69">
        <v>0.94605134332733498</v>
      </c>
      <c r="E69">
        <v>0.99942167710753216</v>
      </c>
      <c r="F69" t="s">
        <v>60</v>
      </c>
    </row>
    <row r="70">
      <c r="A70" t="s">
        <v>105</v>
      </c>
      <c r="B70" t="s">
        <v>106</v>
      </c>
      <c r="C70">
        <v>23.350740451748774</v>
      </c>
      <c r="D70">
        <v>0.95143092170728982</v>
      </c>
      <c r="E70">
        <v>0.99965793357990929</v>
      </c>
      <c r="F70" t="s">
        <v>60</v>
      </c>
    </row>
    <row r="71">
      <c r="A71" t="s">
        <v>107</v>
      </c>
      <c r="B71" t="s">
        <v>106</v>
      </c>
      <c r="C71">
        <v>23.283347603622641</v>
      </c>
      <c r="D71">
        <v>0.96609837160049383</v>
      </c>
      <c r="E71">
        <v>0.99941193519900295</v>
      </c>
      <c r="F71" t="s">
        <v>60</v>
      </c>
    </row>
    <row r="72">
      <c r="A72" t="s">
        <v>108</v>
      </c>
      <c r="B72" t="s">
        <v>106</v>
      </c>
      <c r="C72">
        <v>23.250833578980924</v>
      </c>
      <c r="D72">
        <v>0.9743807727289775</v>
      </c>
      <c r="E72">
        <v>0.99935319642316633</v>
      </c>
      <c r="F72" t="s">
        <v>60</v>
      </c>
    </row>
    <row r="73">
      <c r="A73" t="s">
        <v>109</v>
      </c>
      <c r="B73" t="s">
        <v>106</v>
      </c>
      <c r="C73">
        <v>23.167759289178797</v>
      </c>
      <c r="D73">
        <v>0.98900879298064814</v>
      </c>
      <c r="E73">
        <v>0.99917228920779866</v>
      </c>
      <c r="F73" t="s">
        <v>60</v>
      </c>
    </row>
    <row r="74">
      <c r="A74" t="s">
        <v>110</v>
      </c>
      <c r="B74" t="s">
        <v>111</v>
      </c>
      <c r="C74">
        <v>33.079265924429841</v>
      </c>
      <c r="D74">
        <v>0.70090221595877544</v>
      </c>
      <c r="E74">
        <v>0.99963290854046627</v>
      </c>
      <c r="F74" t="s">
        <v>60</v>
      </c>
    </row>
    <row r="75">
      <c r="A75" t="s">
        <v>112</v>
      </c>
      <c r="B75" t="s">
        <v>111</v>
      </c>
      <c r="C75">
        <v>33.683415929965399</v>
      </c>
      <c r="D75">
        <v>0.67343476217562781</v>
      </c>
      <c r="E75">
        <v>0.9993235045353861</v>
      </c>
      <c r="F75" t="s">
        <v>60</v>
      </c>
    </row>
    <row r="76">
      <c r="A76" t="s">
        <v>113</v>
      </c>
      <c r="B76" t="s">
        <v>111</v>
      </c>
      <c r="C76">
        <v>34.263386195943582</v>
      </c>
      <c r="D76">
        <v>0.64912965782246035</v>
      </c>
      <c r="E76">
        <v>0.99898901128966144</v>
      </c>
      <c r="F76" t="s">
        <v>60</v>
      </c>
    </row>
    <row r="77">
      <c r="A77" t="s">
        <v>114</v>
      </c>
      <c r="B77" t="s">
        <v>111</v>
      </c>
      <c r="C77">
        <v>35.025405454462906</v>
      </c>
      <c r="D77">
        <v>0.61330298891605928</v>
      </c>
      <c r="E77">
        <v>0.99820991049161589</v>
      </c>
      <c r="F77" t="s">
        <v>60</v>
      </c>
    </row>
    <row r="78">
      <c r="A78" t="s">
        <v>115</v>
      </c>
      <c r="B78" t="s">
        <v>116</v>
      </c>
      <c r="C78">
        <v>36.364973674291747</v>
      </c>
      <c r="D78">
        <v>0.4944800061101573</v>
      </c>
      <c r="E78">
        <v>0.96058220318489973</v>
      </c>
      <c r="F78" t="s">
        <v>60</v>
      </c>
    </row>
    <row r="79">
      <c r="A79" t="s">
        <v>117</v>
      </c>
      <c r="B79" t="s">
        <v>116</v>
      </c>
      <c r="C79">
        <v>36.411096353682787</v>
      </c>
      <c r="D79">
        <v>0.53580505286770652</v>
      </c>
      <c r="E79">
        <v>0.9709942408533484</v>
      </c>
      <c r="F79" t="s">
        <v>60</v>
      </c>
    </row>
    <row r="80">
      <c r="A80" t="s">
        <v>118</v>
      </c>
      <c r="B80" t="s">
        <v>116</v>
      </c>
      <c r="C80">
        <v>37.131427363841667</v>
      </c>
      <c r="D80">
        <v>0.47944992222300509</v>
      </c>
      <c r="E80">
        <v>0.96431610436217974</v>
      </c>
      <c r="F80" t="s">
        <v>60</v>
      </c>
    </row>
    <row r="81">
      <c r="A81" t="s">
        <v>119</v>
      </c>
      <c r="B81" t="s">
        <v>116</v>
      </c>
      <c r="C81">
        <v>37.251122810185457</v>
      </c>
      <c r="D81">
        <v>0.41666924596849197</v>
      </c>
      <c r="E81">
        <v>0.95896230553158746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0.13316887982455405</v>
      </c>
      <c r="C2">
        <v>0.082113267543864055</v>
      </c>
      <c r="D2">
        <v>0.10384030087719509</v>
      </c>
      <c r="E2">
        <v>0.1263959447368439</v>
      </c>
      <c r="F2">
        <v>0.13736939122806646</v>
      </c>
      <c r="G2">
        <v>0.20482343245614842</v>
      </c>
      <c r="H2">
        <v>0.080924828070184418</v>
      </c>
      <c r="I2">
        <v>0.12822156403509233</v>
      </c>
      <c r="J2">
        <v>0.10855511666666651</v>
      </c>
      <c r="K2">
        <v>0.11346710476190758</v>
      </c>
      <c r="L2">
        <v>0.13745542619047946</v>
      </c>
      <c r="M2">
        <v>0.1125160095238158</v>
      </c>
      <c r="N2">
        <v>0.16351517316016917</v>
      </c>
      <c r="O2">
        <v>0.12979250360750783</v>
      </c>
      <c r="P2">
        <v>0.11059907503605793</v>
      </c>
      <c r="Q2">
        <v>0.096133559884560071</v>
      </c>
      <c r="R2">
        <v>0.20399024285715228</v>
      </c>
      <c r="S2">
        <v>0.098122369047613844</v>
      </c>
      <c r="T2">
        <v>0.13553476904760586</v>
      </c>
      <c r="U2">
        <v>0.11288379285714534</v>
      </c>
      <c r="V2">
        <v>0.20085865701753924</v>
      </c>
      <c r="W2">
        <v>0.13364679122807388</v>
      </c>
      <c r="X2">
        <v>0.13361807982456142</v>
      </c>
      <c r="Y2">
        <v>0.13766924912280665</v>
      </c>
      <c r="Z2">
        <v>0.21756730614035291</v>
      </c>
      <c r="AA2">
        <v>0.10083599220273598</v>
      </c>
      <c r="AB2">
        <v>0.15442857807017774</v>
      </c>
      <c r="AC2">
        <v>0.070988155945427067</v>
      </c>
      <c r="AD2">
        <v>0.20045932034630987</v>
      </c>
      <c r="AE2">
        <v>0.14128272582972379</v>
      </c>
      <c r="AF2">
        <v>0.16846640548340552</v>
      </c>
      <c r="AG2">
        <v>0.18901638961039069</v>
      </c>
      <c r="AH2">
        <v>0.16676181315789229</v>
      </c>
      <c r="AI2">
        <v>0.20001325701753991</v>
      </c>
      <c r="AJ2">
        <v>0.21048588157895054</v>
      </c>
      <c r="AK2">
        <v>0.21308377807016399</v>
      </c>
      <c r="AL2">
        <v>0.18422822655123028</v>
      </c>
      <c r="AM2">
        <v>0.17258768253967105</v>
      </c>
      <c r="AN2">
        <v>0.17012741125541098</v>
      </c>
      <c r="AO2">
        <v>0.14925799999999612</v>
      </c>
      <c r="AP2">
        <v>0.20527397931035729</v>
      </c>
      <c r="AQ2">
        <v>0.21206338637993838</v>
      </c>
      <c r="AR2">
        <v>0.18056393835125384</v>
      </c>
      <c r="AS2">
        <v>0.17646387025089183</v>
      </c>
      <c r="AT2">
        <v>0.13235984946236812</v>
      </c>
      <c r="AU2">
        <v>0.11486431254480145</v>
      </c>
      <c r="AV2">
        <v>0.10765856216398895</v>
      </c>
      <c r="AW2">
        <v>0.08521220358423065</v>
      </c>
    </row>
    <row r="3">
      <c r="A3">
        <v>2</v>
      </c>
      <c r="B3">
        <v>0.069094829824555504</v>
      </c>
      <c r="C3">
        <v>0.051003821637431557</v>
      </c>
      <c r="D3">
        <v>0.063857250877195071</v>
      </c>
      <c r="E3">
        <v>0.078281129239767822</v>
      </c>
      <c r="F3">
        <v>0.084783776608183814</v>
      </c>
      <c r="G3">
        <v>0.14292437953216997</v>
      </c>
      <c r="H3">
        <v>0.050955071345038405</v>
      </c>
      <c r="I3">
        <v>0.081297853216378613</v>
      </c>
      <c r="J3">
        <v>0.071719054385964043</v>
      </c>
      <c r="K3">
        <v>0.074541356892233068</v>
      </c>
      <c r="L3">
        <v>0.086734245363411233</v>
      </c>
      <c r="M3">
        <v>0.072146334837098536</v>
      </c>
      <c r="N3">
        <v>0.10343645108224742</v>
      </c>
      <c r="O3">
        <v>0.084124499278503961</v>
      </c>
      <c r="P3">
        <v>0.07203498499277039</v>
      </c>
      <c r="Q3">
        <v>0.065436021356420682</v>
      </c>
      <c r="R3">
        <v>0.12425154185464571</v>
      </c>
      <c r="S3">
        <v>0.065086781954882156</v>
      </c>
      <c r="T3">
        <v>0.086153317042594324</v>
      </c>
      <c r="U3">
        <v>0.073218136591480132</v>
      </c>
      <c r="V3">
        <v>0.10527124385964548</v>
      </c>
      <c r="W3">
        <v>0.084721962573103937</v>
      </c>
      <c r="X3">
        <v>0.082710136257309941</v>
      </c>
      <c r="Y3">
        <v>0.084523252631580448</v>
      </c>
      <c r="Z3">
        <v>0.1353965538011721</v>
      </c>
      <c r="AA3">
        <v>0.061276132553611973</v>
      </c>
      <c r="AB3">
        <v>0.098819378362575705</v>
      </c>
      <c r="AC3">
        <v>0.044796551542260588</v>
      </c>
      <c r="AD3">
        <v>0.12653892164501279</v>
      </c>
      <c r="AE3">
        <v>0.089076121500719196</v>
      </c>
      <c r="AF3">
        <v>0.10620935223665207</v>
      </c>
      <c r="AG3">
        <v>0.11937135064935056</v>
      </c>
      <c r="AH3">
        <v>0.10198808245613655</v>
      </c>
      <c r="AI3">
        <v>0.11752135614034742</v>
      </c>
      <c r="AJ3">
        <v>0.12969408479532341</v>
      </c>
      <c r="AK3">
        <v>0.13429931637425874</v>
      </c>
      <c r="AL3">
        <v>0.1144724784992821</v>
      </c>
      <c r="AM3">
        <v>0.10677815396824286</v>
      </c>
      <c r="AN3">
        <v>0.10687424155844205</v>
      </c>
      <c r="AO3">
        <v>0.0974184999999963</v>
      </c>
      <c r="AP3">
        <v>0.14193279195403541</v>
      </c>
      <c r="AQ3">
        <v>0.16565376509703178</v>
      </c>
      <c r="AR3">
        <v>0.13264006827338903</v>
      </c>
      <c r="AS3">
        <v>0.11654637191941219</v>
      </c>
      <c r="AT3">
        <v>0.080849577085652768</v>
      </c>
      <c r="AU3">
        <v>0.070530294821404382</v>
      </c>
      <c r="AV3">
        <v>0.065811877016139775</v>
      </c>
      <c r="AW3">
        <v>0.043817765022865274</v>
      </c>
    </row>
    <row r="4">
      <c r="A4">
        <v>3</v>
      </c>
      <c r="B4">
        <v>-0.018001386842108502</v>
      </c>
      <c r="C4">
        <v>0.0033082090643308248</v>
      </c>
      <c r="D4">
        <v>0.0053077008771946765</v>
      </c>
      <c r="E4">
        <v>0.013085147076024484</v>
      </c>
      <c r="F4">
        <v>0.018582495321636472</v>
      </c>
      <c r="G4">
        <v>0.048101159941525751</v>
      </c>
      <c r="H4">
        <v>0.018756981286557561</v>
      </c>
      <c r="I4">
        <v>0.019025975730999178</v>
      </c>
      <c r="J4">
        <v>0.017059158771930427</v>
      </c>
      <c r="K4">
        <v>0.018039275689224255</v>
      </c>
      <c r="L4">
        <v>0.017694231203009281</v>
      </c>
      <c r="M4">
        <v>0.015438326817047709</v>
      </c>
      <c r="N4">
        <v>0.026029229004326027</v>
      </c>
      <c r="O4">
        <v>0.032762661616164479</v>
      </c>
      <c r="P4">
        <v>0.011933728282814471</v>
      </c>
      <c r="Q4">
        <v>0.020627816161614021</v>
      </c>
      <c r="R4">
        <v>0.032135174185471627</v>
      </c>
      <c r="S4">
        <v>0.017198028195481996</v>
      </c>
      <c r="T4">
        <v>0.024641698370915677</v>
      </c>
      <c r="U4">
        <v>0.020679646992483924</v>
      </c>
      <c r="V4">
        <v>0.0086939973684181382</v>
      </c>
      <c r="W4">
        <v>0.015497800584800103</v>
      </c>
      <c r="X4">
        <v>0.014473692690058826</v>
      </c>
      <c r="Y4">
        <v>0.015781256140352085</v>
      </c>
      <c r="Z4">
        <v>0.027975301461991009</v>
      </c>
      <c r="AA4">
        <v>0.0031501062378218592</v>
      </c>
      <c r="AB4">
        <v>0.030337678654971612</v>
      </c>
      <c r="AC4">
        <v>0.0087031138057618307</v>
      </c>
      <c r="AD4">
        <v>0.02514018961038289</v>
      </c>
      <c r="AE4">
        <v>0.02028351717171617</v>
      </c>
      <c r="AF4">
        <v>0.030584298989898784</v>
      </c>
      <c r="AG4">
        <v>0.031654645021646388</v>
      </c>
      <c r="AH4">
        <v>0.01097385175438248</v>
      </c>
      <c r="AI4">
        <v>0.01794862192982194</v>
      </c>
      <c r="AJ4">
        <v>0.029345454678365357</v>
      </c>
      <c r="AK4">
        <v>0.030512021345021623</v>
      </c>
      <c r="AL4">
        <v>0.027387897114001802</v>
      </c>
      <c r="AM4">
        <v>0.025125125396815662</v>
      </c>
      <c r="AN4">
        <v>0.028272905194803855</v>
      </c>
      <c r="AO4">
        <v>0.027507666666663155</v>
      </c>
      <c r="AP4">
        <v>0.058292437931045882</v>
      </c>
      <c r="AQ4">
        <v>0.085081977147456911</v>
      </c>
      <c r="AR4">
        <v>0.062188864862193327</v>
      </c>
      <c r="AS4">
        <v>0.041528373587931711</v>
      </c>
      <c r="AT4">
        <v>0.0055741380422702491</v>
      </c>
      <c r="AU4">
        <v>0.0024312770980081666</v>
      </c>
      <c r="AV4">
        <v>0.0053986918682866758</v>
      </c>
      <c r="AW4">
        <v>-0.013915173538499914</v>
      </c>
    </row>
    <row r="5">
      <c r="A5">
        <v>4</v>
      </c>
      <c r="B5">
        <v>-0.051131270175440946</v>
      </c>
      <c r="C5">
        <v>-0.0077497368421024504</v>
      </c>
      <c r="D5">
        <v>-0.010167849122804995</v>
      </c>
      <c r="E5">
        <v>-0.018938835087720207</v>
      </c>
      <c r="F5">
        <v>-0.014941785964913024</v>
      </c>
      <c r="G5">
        <v>-0.031869059649118014</v>
      </c>
      <c r="H5">
        <v>0.0058682245614107842</v>
      </c>
      <c r="I5">
        <v>-0.009578901754382585</v>
      </c>
      <c r="J5">
        <v>0.0015125964912279244</v>
      </c>
      <c r="K5">
        <v>-0.00083480551378301016</v>
      </c>
      <c r="L5">
        <v>-0.013222782957390322</v>
      </c>
      <c r="M5">
        <v>-0.0021563478696684513</v>
      </c>
      <c r="N5">
        <v>-0.010779659740261849</v>
      </c>
      <c r="O5">
        <v>-0.0047358427128418867</v>
      </c>
      <c r="P5">
        <v>0.0018381382395258328</v>
      </c>
      <c r="Q5">
        <v>0.0099819443001400998</v>
      </c>
      <c r="R5">
        <v>-0.039681860150366788</v>
      </c>
      <c r="S5">
        <v>0.0054519411027520448</v>
      </c>
      <c r="T5">
        <v>-0.0086485869674266524</v>
      </c>
      <c r="U5">
        <v>-0.0021525092731806694</v>
      </c>
      <c r="V5">
        <v>-0.057187249122808481</v>
      </c>
      <c r="W5">
        <v>-0.012632694736838701</v>
      </c>
      <c r="X5">
        <v>-0.018115417543858925</v>
      </c>
      <c r="Y5">
        <v>-0.019788740350874079</v>
      </c>
      <c r="Z5">
        <v>-0.038352284210525056</v>
      </c>
      <c r="AA5">
        <v>-0.014377586744632964</v>
      </c>
      <c r="AB5">
        <v>-0.013884021052632534</v>
      </c>
      <c r="AC5">
        <v>-0.00065499059740581345</v>
      </c>
      <c r="AD5">
        <v>-0.028233209090913647</v>
      </c>
      <c r="AE5">
        <v>-0.012861420490619224</v>
      </c>
      <c r="AF5">
        <v>-0.02078075425685455</v>
      </c>
      <c r="AG5">
        <v>-0.029326060606059912</v>
      </c>
      <c r="AH5">
        <v>-0.032015045614038229</v>
      </c>
      <c r="AI5">
        <v>-0.048452445614039164</v>
      </c>
      <c r="AJ5">
        <v>-0.048228175438593368</v>
      </c>
      <c r="AK5">
        <v>-0.050500607017550436</v>
      </c>
      <c r="AL5">
        <v>-0.034446017604613743</v>
      </c>
      <c r="AM5">
        <v>-0.029792236507946157</v>
      </c>
      <c r="AN5">
        <v>-0.030524431168830191</v>
      </c>
      <c r="AO5">
        <v>-0.013191833333337399</v>
      </c>
      <c r="AP5">
        <v>-0.0080195827586102553</v>
      </c>
      <c r="AQ5">
        <v>0.0094611891978821916</v>
      </c>
      <c r="AR5">
        <v>-0.0023206718823409744</v>
      </c>
      <c r="AS5">
        <v>-0.017646291410210679</v>
      </c>
      <c r="AT5">
        <v>-0.015239634334443863</v>
      </c>
      <c r="AU5">
        <v>-0.011701407292054711</v>
      </c>
      <c r="AV5">
        <v>-0.0079794932795635987</v>
      </c>
      <c r="AW5">
        <v>-0.025603112099865655</v>
      </c>
    </row>
    <row r="6">
      <c r="A6">
        <v>5</v>
      </c>
      <c r="B6">
        <v>-0.04861348684210931</v>
      </c>
      <c r="C6">
        <v>-0.016827349415200032</v>
      </c>
      <c r="D6">
        <v>-0.015741399122806143</v>
      </c>
      <c r="E6">
        <v>-0.026207817251464149</v>
      </c>
      <c r="F6">
        <v>-0.022225733918128654</v>
      </c>
      <c r="G6">
        <v>-0.064309279239759931</v>
      </c>
      <c r="H6">
        <v>0.0013961345029276373</v>
      </c>
      <c r="I6">
        <v>-0.017389445906431433</v>
      </c>
      <c r="J6">
        <v>-0.0085879657894736283</v>
      </c>
      <c r="K6">
        <v>-0.0093115533834566833</v>
      </c>
      <c r="L6">
        <v>-0.020869797117793354</v>
      </c>
      <c r="M6">
        <v>-0.0083636892230511961</v>
      </c>
      <c r="N6">
        <v>-0.018377215151517134</v>
      </c>
      <c r="O6">
        <v>-0.013023347041844602</v>
      </c>
      <c r="P6">
        <v>-0.0042967851370949717</v>
      </c>
      <c r="Q6">
        <v>0.0018114057720044485</v>
      </c>
      <c r="R6">
        <v>-0.047630227819540849</v>
      </c>
      <c r="S6">
        <v>-0.0023334793233118489</v>
      </c>
      <c r="T6">
        <v>-0.015698538972436893</v>
      </c>
      <c r="U6">
        <v>-0.0091413322055107216</v>
      </c>
      <c r="V6">
        <v>-0.047317162280704039</v>
      </c>
      <c r="W6">
        <v>-0.021454523391811975</v>
      </c>
      <c r="X6">
        <v>-0.024959194444441835</v>
      </c>
      <c r="Y6">
        <v>-0.026147403508771205</v>
      </c>
      <c r="Z6">
        <v>-0.051703869883040099</v>
      </c>
      <c r="AA6">
        <v>-0.01903227972709054</v>
      </c>
      <c r="AB6">
        <v>-0.023943054093566118</v>
      </c>
      <c r="AC6">
        <v>-0.0080324283339034963</v>
      </c>
      <c r="AD6">
        <v>-0.039027607792212038</v>
      </c>
      <c r="AE6">
        <v>-0.021251024819624931</v>
      </c>
      <c r="AF6">
        <v>-0.030556807503607786</v>
      </c>
      <c r="AG6">
        <v>-0.040796432900433999</v>
      </c>
      <c r="AH6">
        <v>-0.039851609649126374</v>
      </c>
      <c r="AI6">
        <v>-0.051975179824564677</v>
      </c>
      <c r="AJ6">
        <v>-0.059953138888886315</v>
      </c>
      <c r="AK6">
        <v>-0.065169235380125201</v>
      </c>
      <c r="AL6">
        <v>-0.04478926565656316</v>
      </c>
      <c r="AM6">
        <v>-0.037674598412706928</v>
      </c>
      <c r="AN6">
        <v>-0.039811100865801308</v>
      </c>
      <c r="AO6">
        <v>-0.023194666666668695</v>
      </c>
      <c r="AP6">
        <v>-0.028781936781600237</v>
      </c>
      <c r="AQ6">
        <v>-0.033482598751692905</v>
      </c>
      <c r="AR6">
        <v>-0.031182875293538359</v>
      </c>
      <c r="AS6">
        <v>-0.032756623075023583</v>
      </c>
      <c r="AT6">
        <v>-0.020210073377825211</v>
      </c>
      <c r="AU6">
        <v>-0.015437091682116488</v>
      </c>
      <c r="AV6">
        <v>-0.011455678427413574</v>
      </c>
      <c r="AW6">
        <v>-0.026894050661228519</v>
      </c>
    </row>
    <row r="7">
      <c r="A7">
        <v>6</v>
      </c>
      <c r="B7">
        <v>-0.029262370175441532</v>
      </c>
      <c r="C7">
        <v>-0.013031961988302143</v>
      </c>
      <c r="D7">
        <v>-0.019829615789472399</v>
      </c>
      <c r="E7">
        <v>-0.028525799415204389</v>
      </c>
      <c r="F7">
        <v>-0.0290140152046785</v>
      </c>
      <c r="G7">
        <v>-0.066548165497072986</v>
      </c>
      <c r="H7">
        <v>-0.0055512888888848977</v>
      </c>
      <c r="I7">
        <v>-0.022724656725145564</v>
      </c>
      <c r="J7">
        <v>-0.016212861403509748</v>
      </c>
      <c r="K7">
        <v>-0.01630296791979724</v>
      </c>
      <c r="L7">
        <v>-0.026041144611529177</v>
      </c>
      <c r="M7">
        <v>-0.014571363909769985</v>
      </c>
      <c r="N7">
        <v>-0.024984770562772596</v>
      </c>
      <c r="O7">
        <v>-0.01834018470418286</v>
      </c>
      <c r="P7">
        <v>-0.0099363751803842604</v>
      </c>
      <c r="Q7">
        <v>-0.004873799422801639</v>
      </c>
      <c r="R7">
        <v>-0.04864726215538262</v>
      </c>
      <c r="S7">
        <v>-0.0086335664160444026</v>
      </c>
      <c r="T7">
        <v>-0.021263157644114017</v>
      </c>
      <c r="U7">
        <v>-0.014644821804509434</v>
      </c>
      <c r="V7">
        <v>-0.045369075438596695</v>
      </c>
      <c r="W7">
        <v>-0.027305352046782971</v>
      </c>
      <c r="X7">
        <v>-0.028832304678358511</v>
      </c>
      <c r="Y7">
        <v>-0.030030399999999347</v>
      </c>
      <c r="Z7">
        <v>-0.055153122222222351</v>
      </c>
      <c r="AA7">
        <v>-0.022696972709546515</v>
      </c>
      <c r="AB7">
        <v>-0.030041420467837199</v>
      </c>
      <c r="AC7">
        <v>-0.012934532737068238</v>
      </c>
      <c r="AD7">
        <v>-0.043881006493510455</v>
      </c>
      <c r="AE7">
        <v>-0.025679962481962804</v>
      </c>
      <c r="AF7">
        <v>-0.035381860750362648</v>
      </c>
      <c r="AG7">
        <v>-0.044344805194805659</v>
      </c>
      <c r="AH7">
        <v>-0.042242173684213569</v>
      </c>
      <c r="AI7">
        <v>-0.053022580701757249</v>
      </c>
      <c r="AJ7">
        <v>-0.06177576900584647</v>
      </c>
      <c r="AK7">
        <v>-0.064489530409360896</v>
      </c>
      <c r="AL7">
        <v>-0.046220513708512101</v>
      </c>
      <c r="AM7">
        <v>-0.038625626984131856</v>
      </c>
      <c r="AN7">
        <v>-0.040186103896102665</v>
      </c>
      <c r="AO7">
        <v>-0.028741500000000642</v>
      </c>
      <c r="AP7">
        <v>-0.038156957471256803</v>
      </c>
      <c r="AQ7">
        <v>-0.043254720034600069</v>
      </c>
      <c r="AR7">
        <v>-0.03677507870473562</v>
      </c>
      <c r="AS7">
        <v>-0.035984621406502271</v>
      </c>
      <c r="AT7">
        <v>-0.022209845754538549</v>
      </c>
      <c r="AU7">
        <v>-0.01669710940551461</v>
      </c>
      <c r="AV7">
        <v>-0.014931863575263549</v>
      </c>
      <c r="AW7">
        <v>-0.018282989222589308</v>
      </c>
    </row>
    <row r="8">
      <c r="A8">
        <v>7</v>
      </c>
      <c r="B8">
        <v>-0.011891586842107671</v>
      </c>
      <c r="C8">
        <v>-0.013197241228066758</v>
      </c>
      <c r="D8">
        <v>-0.023917499122806163</v>
      </c>
      <c r="E8">
        <v>-0.032824114912282099</v>
      </c>
      <c r="F8">
        <v>-0.035802629824560839</v>
      </c>
      <c r="G8">
        <v>-0.068787051754384265</v>
      </c>
      <c r="H8">
        <v>-0.013984045614032325</v>
      </c>
      <c r="I8">
        <v>-0.028554534210526228</v>
      </c>
      <c r="J8">
        <v>-0.022352757017545244</v>
      </c>
      <c r="K8">
        <v>-0.021809049122802904</v>
      </c>
      <c r="L8">
        <v>-0.02972715877192833</v>
      </c>
      <c r="M8">
        <v>-0.019788705263154682</v>
      </c>
      <c r="N8">
        <v>-0.033572325974025929</v>
      </c>
      <c r="O8">
        <v>-0.024647355699853435</v>
      </c>
      <c r="P8">
        <v>-0.015575965223673549</v>
      </c>
      <c r="Q8">
        <v>-0.012549337950940043</v>
      </c>
      <c r="R8">
        <v>-0.050654296491222439</v>
      </c>
      <c r="S8">
        <v>-0.016418986842108296</v>
      </c>
      <c r="T8">
        <v>-0.028313442982458525</v>
      </c>
      <c r="U8">
        <v>-0.02064331140350717</v>
      </c>
      <c r="V8">
        <v>-0.047381321929824693</v>
      </c>
      <c r="W8">
        <v>-0.033651514035089036</v>
      </c>
      <c r="X8">
        <v>-0.032210414912276164</v>
      </c>
      <c r="Y8">
        <v>-0.034408396491228288</v>
      </c>
      <c r="Z8">
        <v>-0.060087707894735942</v>
      </c>
      <c r="AA8">
        <v>-0.026856665692005066</v>
      </c>
      <c r="AB8">
        <v>-0.037625120175437843</v>
      </c>
      <c r="AC8">
        <v>-0.019321637140235381</v>
      </c>
      <c r="AD8">
        <v>-0.047249071861477532</v>
      </c>
      <c r="AE8">
        <v>-0.030108900144300677</v>
      </c>
      <c r="AF8">
        <v>-0.040206913997112181</v>
      </c>
      <c r="AG8">
        <v>-0.045418177489178646</v>
      </c>
      <c r="AH8">
        <v>-0.045127737719299787</v>
      </c>
      <c r="AI8">
        <v>-0.054564648245616354</v>
      </c>
      <c r="AJ8">
        <v>-0.063103732456138317</v>
      </c>
      <c r="AK8">
        <v>-0.064304825438599167</v>
      </c>
      <c r="AL8">
        <v>-0.047156761760460242</v>
      </c>
      <c r="AM8">
        <v>-0.040071655555561136</v>
      </c>
      <c r="AN8">
        <v>-0.041056106926406599</v>
      </c>
      <c r="AO8">
        <v>-0.034288666666666856</v>
      </c>
      <c r="AP8">
        <v>-0.044065978160913843</v>
      </c>
      <c r="AQ8">
        <v>-0.047580507984175568</v>
      </c>
      <c r="AR8">
        <v>-0.039396948782599139</v>
      </c>
      <c r="AS8">
        <v>-0.038222286404648642</v>
      </c>
      <c r="AT8">
        <v>-0.022724284797920546</v>
      </c>
      <c r="AU8">
        <v>-0.016966793795575086</v>
      </c>
      <c r="AV8">
        <v>-0.017418048723113699</v>
      </c>
      <c r="AW8">
        <v>-0.010662261117287741</v>
      </c>
    </row>
    <row r="9">
      <c r="A9">
        <v>8</v>
      </c>
      <c r="B9">
        <v>-0.0039278035087733087</v>
      </c>
      <c r="C9">
        <v>-0.01336252046783315</v>
      </c>
      <c r="D9">
        <v>-0.028005382456139927</v>
      </c>
      <c r="E9">
        <v>-0.037617430409358832</v>
      </c>
      <c r="F9">
        <v>-0.040610577777776768</v>
      </c>
      <c r="G9">
        <v>-0.069045271345027359</v>
      </c>
      <c r="H9">
        <v>-0.022416802339177977</v>
      </c>
      <c r="I9">
        <v>-0.0363650783625733</v>
      </c>
      <c r="J9">
        <v>-0.027006985964913355</v>
      </c>
      <c r="K9">
        <v>-0.02781046365914186</v>
      </c>
      <c r="L9">
        <v>-0.033908172932330061</v>
      </c>
      <c r="M9">
        <v>-0.025501046616538403</v>
      </c>
      <c r="N9">
        <v>-0.039684548051948099</v>
      </c>
      <c r="O9">
        <v>-0.030954526695525786</v>
      </c>
      <c r="P9">
        <v>-0.02220588860029693</v>
      </c>
      <c r="Q9">
        <v>-0.02071987647907747</v>
      </c>
      <c r="R9">
        <v>-0.054146997493729643</v>
      </c>
      <c r="S9">
        <v>-0.02420440726817219</v>
      </c>
      <c r="T9">
        <v>-0.035363394987472319</v>
      </c>
      <c r="U9">
        <v>-0.028127134335838022</v>
      </c>
      <c r="V9">
        <v>-0.048898901754389712</v>
      </c>
      <c r="W9">
        <v>-0.039502342690060033</v>
      </c>
      <c r="X9">
        <v>-0.037568858479527734</v>
      </c>
      <c r="Y9">
        <v>-0.038786726315789721</v>
      </c>
      <c r="Z9">
        <v>-0.062546626900585878</v>
      </c>
      <c r="AA9">
        <v>-0.030026358674462017</v>
      </c>
      <c r="AB9">
        <v>-0.046694486549709424</v>
      </c>
      <c r="AC9">
        <v>-0.023233408210066031</v>
      </c>
      <c r="AD9">
        <v>-0.051112137229441856</v>
      </c>
      <c r="AE9">
        <v>-0.033547837806636949</v>
      </c>
      <c r="AF9">
        <v>-0.044536967243866243</v>
      </c>
      <c r="AG9">
        <v>-0.04847188311688555</v>
      </c>
      <c r="AH9">
        <v>-0.047517968421054491</v>
      </c>
      <c r="AI9">
        <v>-0.056106715789473682</v>
      </c>
      <c r="AJ9">
        <v>-0.063441362573097848</v>
      </c>
      <c r="AK9">
        <v>-0.064615453801172507</v>
      </c>
      <c r="AL9">
        <v>-0.047597676479076867</v>
      </c>
      <c r="AM9">
        <v>-0.041518017460322909</v>
      </c>
      <c r="AN9">
        <v>-0.042421109956709557</v>
      </c>
      <c r="AO9">
        <v>-0.040330833333333871</v>
      </c>
      <c r="AP9">
        <v>-0.049479998850570084</v>
      </c>
      <c r="AQ9">
        <v>-0.051906295933749291</v>
      </c>
      <c r="AR9">
        <v>-0.040533152193797051</v>
      </c>
      <c r="AS9">
        <v>-0.039469618069460921</v>
      </c>
      <c r="AT9">
        <v>-0.023239057174636812</v>
      </c>
      <c r="AU9">
        <v>-0.019711811518972056</v>
      </c>
      <c r="AV9">
        <v>-0.020894233870961898</v>
      </c>
      <c r="AW9">
        <v>-0.0040318663453184911</v>
      </c>
    </row>
    <row r="10">
      <c r="A10">
        <v>9</v>
      </c>
      <c r="B10">
        <v>-0.013292686842108381</v>
      </c>
      <c r="C10">
        <v>-0.023925133040933133</v>
      </c>
      <c r="D10">
        <v>-0.033083599122806007</v>
      </c>
      <c r="E10">
        <v>-0.040430412573099872</v>
      </c>
      <c r="F10">
        <v>-0.044428525730992874</v>
      </c>
      <c r="G10">
        <v>-0.070294157602335261</v>
      </c>
      <c r="H10">
        <v>-0.029859559064322028</v>
      </c>
      <c r="I10">
        <v>-0.043680289181285303</v>
      </c>
      <c r="J10">
        <v>-0.03314688157894885</v>
      </c>
      <c r="K10">
        <v>-0.035297211528817485</v>
      </c>
      <c r="L10">
        <v>-0.039574853759395623</v>
      </c>
      <c r="M10">
        <v>-0.032698387969922749</v>
      </c>
      <c r="N10">
        <v>-0.046291770129869292</v>
      </c>
      <c r="O10">
        <v>-0.039242031024530277</v>
      </c>
      <c r="P10">
        <v>-0.029826145310249075</v>
      </c>
      <c r="Q10">
        <v>-0.028395081673881606</v>
      </c>
      <c r="R10">
        <v>-0.058134365162901602</v>
      </c>
      <c r="S10">
        <v>-0.032485161027569376</v>
      </c>
      <c r="T10">
        <v>-0.042908680325817627</v>
      </c>
      <c r="U10">
        <v>-0.036105957268169675</v>
      </c>
      <c r="V10">
        <v>-0.051406481578947449</v>
      </c>
      <c r="W10">
        <v>-0.045353504678365297</v>
      </c>
      <c r="X10">
        <v>-0.042432302046780279</v>
      </c>
      <c r="Y10">
        <v>-0.044155056140350979</v>
      </c>
      <c r="Z10">
        <v>-0.065995879239766353</v>
      </c>
      <c r="AA10">
        <v>-0.03418638499025306</v>
      </c>
      <c r="AB10">
        <v>-0.054278519590644336</v>
      </c>
      <c r="AC10">
        <v>-0.029125512613232374</v>
      </c>
      <c r="AD10">
        <v>-0.055470202597406981</v>
      </c>
      <c r="AE10">
        <v>-0.038471775468975622</v>
      </c>
      <c r="AF10">
        <v>-0.048866687157286037</v>
      </c>
      <c r="AG10">
        <v>-0.051030588744591654</v>
      </c>
      <c r="AH10">
        <v>-0.050403199122808218</v>
      </c>
      <c r="AI10">
        <v>-0.058143783333335364</v>
      </c>
      <c r="AJ10">
        <v>-0.063778992690057379</v>
      </c>
      <c r="AK10">
        <v>-0.06492608216374407</v>
      </c>
      <c r="AL10">
        <v>-0.048533924531025008</v>
      </c>
      <c r="AM10">
        <v>-0.044944379365082554</v>
      </c>
      <c r="AN10">
        <v>-0.043290779653679223</v>
      </c>
      <c r="AO10">
        <v>-0.044887999999998485</v>
      </c>
      <c r="AP10">
        <v>-0.050933019540227775</v>
      </c>
      <c r="AQ10">
        <v>-0.056231750549988746</v>
      </c>
      <c r="AR10">
        <v>-0.044640355604995463</v>
      </c>
      <c r="AS10">
        <v>-0.03923161640094186</v>
      </c>
      <c r="AT10">
        <v>-0.025734162884685219</v>
      </c>
      <c r="AU10">
        <v>-0.021466829242367425</v>
      </c>
      <c r="AV10">
        <v>-0.023875419018812849</v>
      </c>
      <c r="AW10">
        <v>-0.0092838049066816808</v>
      </c>
    </row>
    <row r="11">
      <c r="A11">
        <v>10</v>
      </c>
      <c r="B11">
        <v>-0.021667570175440076</v>
      </c>
      <c r="C11">
        <v>-0.029041745614033943</v>
      </c>
      <c r="D11">
        <v>-0.035686482456139146</v>
      </c>
      <c r="E11">
        <v>-0.042748394736841888</v>
      </c>
      <c r="F11">
        <v>-0.048246473684208979</v>
      </c>
      <c r="G11">
        <v>-0.070552377192978355</v>
      </c>
      <c r="H11">
        <v>-0.038292315789471232</v>
      </c>
      <c r="I11">
        <v>-0.051490833333332375</v>
      </c>
      <c r="J11">
        <v>-0.039286443859650078</v>
      </c>
      <c r="K11">
        <v>-0.043278959398492134</v>
      </c>
      <c r="L11">
        <v>-0.046231534586464562</v>
      </c>
      <c r="M11">
        <v>-0.040391062656640386</v>
      </c>
      <c r="N11">
        <v>-0.051908992207792437</v>
      </c>
      <c r="O11">
        <v>-0.045549202020202628</v>
      </c>
      <c r="P11">
        <v>-0.036951402020203972</v>
      </c>
      <c r="Q11">
        <v>-0.03656562020202081</v>
      </c>
      <c r="R11">
        <v>-0.061132066165409782</v>
      </c>
      <c r="S11">
        <v>-0.039280581453636998</v>
      </c>
      <c r="T11">
        <v>-0.047978298997495727</v>
      </c>
      <c r="U11">
        <v>-0.043094780200501503</v>
      </c>
      <c r="V11">
        <v>-0.052924061403508915</v>
      </c>
      <c r="W11">
        <v>-0.048729000000003353</v>
      </c>
      <c r="X11">
        <v>-0.047790745614031849</v>
      </c>
      <c r="Y11">
        <v>-0.048533385964912412</v>
      </c>
      <c r="Z11">
        <v>-0.068949798245615312</v>
      </c>
      <c r="AA11">
        <v>-0.037851077972709035</v>
      </c>
      <c r="AB11">
        <v>-0.06037688596491364</v>
      </c>
      <c r="AC11">
        <v>-0.033532283683063824</v>
      </c>
      <c r="AD11">
        <v>-0.059333267965373082</v>
      </c>
      <c r="AE11">
        <v>-0.042900713131313495</v>
      </c>
      <c r="AF11">
        <v>-0.05072107373737289</v>
      </c>
      <c r="AG11">
        <v>-0.054578961038961538</v>
      </c>
      <c r="AH11">
        <v>-0.05229842982456212</v>
      </c>
      <c r="AI11">
        <v>-0.058200850877193844</v>
      </c>
      <c r="AJ11">
        <v>-0.063621289473683618</v>
      </c>
      <c r="AK11">
        <v>-0.063751377192984293</v>
      </c>
      <c r="AL11">
        <v>-0.049470172582973149</v>
      </c>
      <c r="AM11">
        <v>-0.047875741269843175</v>
      </c>
      <c r="AN11">
        <v>-0.044160782683983157</v>
      </c>
      <c r="AO11">
        <v>-0.046969499999997666</v>
      </c>
      <c r="AP11">
        <v>-0.052881040229882714</v>
      </c>
      <c r="AQ11">
        <v>-0.059072205166231129</v>
      </c>
      <c r="AR11">
        <v>-0.046766892349527467</v>
      </c>
      <c r="AS11">
        <v>-0.039983948065755115</v>
      </c>
      <c r="AT11">
        <v>-0.028229268594733625</v>
      </c>
      <c r="AU11">
        <v>-0.023222180299095285</v>
      </c>
      <c r="AV11">
        <v>-0.026361270833326955</v>
      </c>
      <c r="AW11">
        <v>-0.01156507680138219</v>
      </c>
    </row>
    <row r="12">
      <c r="A12">
        <v>11</v>
      </c>
      <c r="B12">
        <v>-0.026576453508775799</v>
      </c>
      <c r="C12">
        <v>-0.032178024853799059</v>
      </c>
      <c r="D12">
        <v>-0.037794365789473261</v>
      </c>
      <c r="E12">
        <v>-0.043086043567249988</v>
      </c>
      <c r="F12">
        <v>-0.050084088304092944</v>
      </c>
      <c r="G12">
        <v>-0.068830263450291085</v>
      </c>
      <c r="H12">
        <v>-0.045240072514618035</v>
      </c>
      <c r="I12">
        <v>-0.053855044152046005</v>
      </c>
      <c r="J12">
        <v>-0.044931006140348728</v>
      </c>
      <c r="K12">
        <v>-0.048785373934832066</v>
      </c>
      <c r="L12">
        <v>-0.04991788208019976</v>
      </c>
      <c r="M12">
        <v>-0.047093737343356423</v>
      </c>
      <c r="N12">
        <v>-0.056040880952382466</v>
      </c>
      <c r="O12">
        <v>-0.048885706349205194</v>
      </c>
      <c r="P12">
        <v>-0.04110565873016192</v>
      </c>
      <c r="Q12">
        <v>-0.041270492063491204</v>
      </c>
      <c r="R12">
        <v>-0.060168433834585144</v>
      </c>
      <c r="S12">
        <v>-0.044590668546366174</v>
      </c>
      <c r="T12">
        <v>-0.052057917669174003</v>
      </c>
      <c r="U12">
        <v>-0.047607936466166123</v>
      </c>
      <c r="V12">
        <v>-0.051965974561403172</v>
      </c>
      <c r="W12">
        <v>-0.050618828654974024</v>
      </c>
      <c r="X12">
        <v>-0.048693189181285845</v>
      </c>
      <c r="Y12">
        <v>-0.04944571578947432</v>
      </c>
      <c r="Z12">
        <v>-0.070418717251461871</v>
      </c>
      <c r="AA12">
        <v>-0.039040437621833846</v>
      </c>
      <c r="AB12">
        <v>-0.063999585672517512</v>
      </c>
      <c r="AC12">
        <v>-0.035463721419562333</v>
      </c>
      <c r="AD12">
        <v>-0.057255333333337433</v>
      </c>
      <c r="AE12">
        <v>-0.043863650793651843</v>
      </c>
      <c r="AF12">
        <v>-0.050099793650792535</v>
      </c>
      <c r="AG12">
        <v>-0.053671666666668116</v>
      </c>
      <c r="AH12">
        <v>-0.05072799385964899</v>
      </c>
      <c r="AI12">
        <v>-0.056277251754385915</v>
      </c>
      <c r="AJ12">
        <v>-0.060492919590643623</v>
      </c>
      <c r="AK12">
        <v>-0.060101005555555531</v>
      </c>
      <c r="AL12">
        <v>-0.047435753968255057</v>
      </c>
      <c r="AM12">
        <v>-0.048331436507938363</v>
      </c>
      <c r="AN12">
        <v>-0.044040785714287267</v>
      </c>
      <c r="AO12">
        <v>-0.048060666666666307</v>
      </c>
      <c r="AP12">
        <v>-0.05086839425286982</v>
      </c>
      <c r="AQ12">
        <v>-0.057951993115805678</v>
      </c>
      <c r="AR12">
        <v>-0.046418095760724754</v>
      </c>
      <c r="AS12">
        <v>-0.036775613063904089</v>
      </c>
      <c r="AT12">
        <v>-0.027258374304782507</v>
      </c>
      <c r="AU12">
        <v>-0.02250186468915949</v>
      </c>
      <c r="AV12">
        <v>-0.02488645598117678</v>
      </c>
      <c r="AW12">
        <v>-0.0093903486960797977</v>
      </c>
    </row>
    <row r="13">
      <c r="A13">
        <v>12</v>
      </c>
      <c r="B13">
        <v>-0.028019670175440936</v>
      </c>
      <c r="C13">
        <v>-0.033333637426899543</v>
      </c>
      <c r="D13">
        <v>-0.038416582456139992</v>
      </c>
      <c r="E13">
        <v>-0.042433025730991503</v>
      </c>
      <c r="F13">
        <v>-0.052912036257309225</v>
      </c>
      <c r="G13">
        <v>-0.064632483040934829</v>
      </c>
      <c r="H13">
        <v>-0.05070216257309923</v>
      </c>
      <c r="I13">
        <v>-0.055724254970758835</v>
      </c>
      <c r="J13">
        <v>-0.048594901754384523</v>
      </c>
      <c r="K13">
        <v>-0.050825788471174249</v>
      </c>
      <c r="L13">
        <v>-0.051128229573935258</v>
      </c>
      <c r="M13">
        <v>-0.050825745363408004</v>
      </c>
      <c r="N13">
        <v>-0.057697436363637777</v>
      </c>
      <c r="O13">
        <v>-0.050241877344873842</v>
      </c>
      <c r="P13">
        <v>-0.044269582106784</v>
      </c>
      <c r="Q13">
        <v>-0.046470363924962399</v>
      </c>
      <c r="R13">
        <v>-0.057224801503755529</v>
      </c>
      <c r="S13">
        <v>-0.047920088972430719</v>
      </c>
      <c r="T13">
        <v>-0.05366186967418507</v>
      </c>
      <c r="U13">
        <v>-0.049150759398497001</v>
      </c>
      <c r="V13">
        <v>-0.049027554385963512</v>
      </c>
      <c r="W13">
        <v>-0.051518657309941318</v>
      </c>
      <c r="X13">
        <v>-0.048110299415203173</v>
      </c>
      <c r="Y13">
        <v>-0.047882712280701512</v>
      </c>
      <c r="Z13">
        <v>-0.068421636257310681</v>
      </c>
      <c r="AA13">
        <v>-0.038249130604290471</v>
      </c>
      <c r="AB13">
        <v>-0.065146952046784889</v>
      </c>
      <c r="AC13">
        <v>-0.035909825822724173</v>
      </c>
      <c r="AD13">
        <v>-0.055177065367969291</v>
      </c>
      <c r="AE13">
        <v>-0.044331921789321882</v>
      </c>
      <c r="AF13">
        <v>-0.049973846897545471</v>
      </c>
      <c r="AG13">
        <v>-0.052764372294374695</v>
      </c>
      <c r="AH13">
        <v>-0.047177224561401943</v>
      </c>
      <c r="AI13">
        <v>-0.051383319298246022</v>
      </c>
      <c r="AJ13">
        <v>-0.05488888304093642</v>
      </c>
      <c r="AK13">
        <v>-0.054965300584793653</v>
      </c>
      <c r="AL13">
        <v>-0.044906002020201896</v>
      </c>
      <c r="AM13">
        <v>-0.046806798412697859</v>
      </c>
      <c r="AN13">
        <v>-0.043920788744587824</v>
      </c>
      <c r="AO13">
        <v>-0.047666500000000056</v>
      </c>
      <c r="AP13">
        <v>-0.048855748275860478</v>
      </c>
      <c r="AQ13">
        <v>-0.056336781065379427</v>
      </c>
      <c r="AR13">
        <v>-0.043098299171923315</v>
      </c>
      <c r="AS13">
        <v>-0.035052611395382627</v>
      </c>
      <c r="AT13">
        <v>-0.023317146681495871</v>
      </c>
      <c r="AU13">
        <v>-0.021286549079222894</v>
      </c>
      <c r="AV13">
        <v>-0.02291630779569509</v>
      </c>
      <c r="AW13">
        <v>-0.0042449539241129486</v>
      </c>
    </row>
    <row r="14">
      <c r="A14">
        <v>13</v>
      </c>
      <c r="B14">
        <v>-0.03144322017543999</v>
      </c>
      <c r="C14">
        <v>-0.035479583333332343</v>
      </c>
      <c r="D14">
        <v>-0.040029132456140815</v>
      </c>
      <c r="E14">
        <v>-0.040295007894735946</v>
      </c>
      <c r="F14">
        <v>-0.052768984210526781</v>
      </c>
      <c r="G14">
        <v>-0.059445035964911241</v>
      </c>
      <c r="H14">
        <v>-0.055174252631578824</v>
      </c>
      <c r="I14">
        <v>-0.055613132456139525</v>
      </c>
      <c r="J14">
        <v>-0.051268797368418717</v>
      </c>
      <c r="K14">
        <v>-0.051876203007516608</v>
      </c>
      <c r="L14">
        <v>-0.050358577067671106</v>
      </c>
      <c r="M14">
        <v>-0.053072420050126468</v>
      </c>
      <c r="N14">
        <v>-0.058363658441558997</v>
      </c>
      <c r="O14">
        <v>-0.05308338167387916</v>
      </c>
      <c r="P14">
        <v>-0.04743350548340608</v>
      </c>
      <c r="Q14">
        <v>-0.050679902453103054</v>
      </c>
      <c r="R14">
        <v>-0.055766169172931868</v>
      </c>
      <c r="S14">
        <v>-0.05273484273182838</v>
      </c>
      <c r="T14">
        <v>-0.056750821679196761</v>
      </c>
      <c r="U14">
        <v>-0.052178582330828505</v>
      </c>
      <c r="V14">
        <v>-0.046089134210523852</v>
      </c>
      <c r="W14">
        <v>-0.052418485964912165</v>
      </c>
      <c r="X14">
        <v>-0.04604207631578916</v>
      </c>
      <c r="Y14">
        <v>-0.046814708771929503</v>
      </c>
      <c r="Z14">
        <v>-0.06741488859649003</v>
      </c>
      <c r="AA14">
        <v>-0.035477490253411403</v>
      </c>
      <c r="AB14">
        <v>-0.066789651754389112</v>
      </c>
      <c r="AC14">
        <v>-0.035365930225889741</v>
      </c>
      <c r="AD14">
        <v>-0.053098797402599374</v>
      </c>
      <c r="AE14">
        <v>-0.045295192784992722</v>
      </c>
      <c r="AF14">
        <v>-0.049352566810965115</v>
      </c>
      <c r="AG14">
        <v>-0.05086707792208145</v>
      </c>
      <c r="AH14">
        <v>-0.043131455263155871</v>
      </c>
      <c r="AI14">
        <v>-0.046984053508772661</v>
      </c>
      <c r="AJ14">
        <v>-0.049780179824562509</v>
      </c>
      <c r="AK14">
        <v>-0.04933459561403275</v>
      </c>
      <c r="AL14">
        <v>-0.042871583405483804</v>
      </c>
      <c r="AM14">
        <v>-0.045777493650792422</v>
      </c>
      <c r="AN14">
        <v>-0.04479045844155749</v>
      </c>
      <c r="AO14">
        <v>-0.049747666666666746</v>
      </c>
      <c r="AP14">
        <v>-0.046843435632181851</v>
      </c>
      <c r="AQ14">
        <v>-0.054721235681618907</v>
      </c>
      <c r="AR14">
        <v>-0.040274169249787661</v>
      </c>
      <c r="AS14">
        <v>-0.032339276393527072</v>
      </c>
      <c r="AT14">
        <v>-0.021851252391543952</v>
      </c>
      <c r="AU14">
        <v>-0.021060900135951854</v>
      </c>
      <c r="AV14">
        <v>-0.019956159610210022</v>
      </c>
      <c r="AW14">
        <v>-0.002070225818810556</v>
      </c>
    </row>
    <row r="15">
      <c r="A15">
        <v>14</v>
      </c>
      <c r="B15">
        <v>-0.033876436842104951</v>
      </c>
      <c r="C15">
        <v>-0.037130195906433627</v>
      </c>
      <c r="D15">
        <v>-0.039661349122805944</v>
      </c>
      <c r="E15">
        <v>-0.038651990058479413</v>
      </c>
      <c r="F15">
        <v>-0.05262626549707683</v>
      </c>
      <c r="G15">
        <v>-0.05326725555555889</v>
      </c>
      <c r="H15">
        <v>-0.055685342690059869</v>
      </c>
      <c r="I15">
        <v>-0.055997009941521014</v>
      </c>
      <c r="J15">
        <v>-0.052457692982454063</v>
      </c>
      <c r="K15">
        <v>-0.053421617543857991</v>
      </c>
      <c r="L15">
        <v>-0.050083591228071711</v>
      </c>
      <c r="M15">
        <v>-0.055318761403508887</v>
      </c>
      <c r="N15">
        <v>-0.060020213852814308</v>
      </c>
      <c r="O15">
        <v>-0.055429552669552962</v>
      </c>
      <c r="P15">
        <v>-0.052578095526696345</v>
      </c>
      <c r="Q15">
        <v>-0.055879774314574249</v>
      </c>
      <c r="R15">
        <v>-0.054802870175437945</v>
      </c>
      <c r="S15">
        <v>-0.056559263157893724</v>
      </c>
      <c r="T15">
        <v>-0.057859440350876312</v>
      </c>
      <c r="U15">
        <v>-0.054711738596493475</v>
      </c>
      <c r="V15">
        <v>-0.042160380701753652</v>
      </c>
      <c r="W15">
        <v>-0.052328314619883187</v>
      </c>
      <c r="X15">
        <v>-0.04496418654970924</v>
      </c>
      <c r="Y15">
        <v>-0.045746705263159271</v>
      </c>
      <c r="Z15">
        <v>-0.063932474269005723</v>
      </c>
      <c r="AA15">
        <v>-0.031220516569202772</v>
      </c>
      <c r="AB15">
        <v>-0.065956684795322573</v>
      </c>
      <c r="AC15">
        <v>-0.032841367962388901</v>
      </c>
      <c r="AD15">
        <v>-0.053496196103898441</v>
      </c>
      <c r="AE15">
        <v>-0.047248797113995877</v>
      </c>
      <c r="AF15">
        <v>-0.050216953391052144</v>
      </c>
      <c r="AG15">
        <v>-0.049959783549784476</v>
      </c>
      <c r="AH15">
        <v>-0.039580685964908824</v>
      </c>
      <c r="AI15">
        <v>-0.041594787719295923</v>
      </c>
      <c r="AJ15">
        <v>-0.043186143274857258</v>
      </c>
      <c r="AK15">
        <v>-0.042218557309940508</v>
      </c>
      <c r="AL15">
        <v>-0.042322498124097052</v>
      </c>
      <c r="AM15">
        <v>-0.045738522222221079</v>
      </c>
      <c r="AN15">
        <v>-0.047145794805192764</v>
      </c>
      <c r="AO15">
        <v>-0.050343833333334587</v>
      </c>
      <c r="AP15">
        <v>-0.045325789655171533</v>
      </c>
      <c r="AQ15">
        <v>-0.053105690297861941</v>
      </c>
      <c r="AR15">
        <v>-0.039430372660984148</v>
      </c>
      <c r="AS15">
        <v>-0.032101274725004458</v>
      </c>
      <c r="AT15">
        <v>-0.021871024768257641</v>
      </c>
      <c r="AU15">
        <v>-0.021330584526015883</v>
      </c>
      <c r="AV15">
        <v>-0.018481344758061624</v>
      </c>
      <c r="AW15">
        <v>-0.0048464977135100895</v>
      </c>
    </row>
    <row r="16">
      <c r="A16">
        <v>15</v>
      </c>
      <c r="B16">
        <v>-0.033338986842103679</v>
      </c>
      <c r="C16">
        <v>-0.035810475146202947</v>
      </c>
      <c r="D16">
        <v>-0.035332899122806793</v>
      </c>
      <c r="E16">
        <v>-0.033543305555555847</v>
      </c>
      <c r="F16">
        <v>-0.045056880116959519</v>
      </c>
      <c r="G16">
        <v>-0.041643141812867768</v>
      </c>
      <c r="H16">
        <v>-0.051245432748538988</v>
      </c>
      <c r="I16">
        <v>-0.050439887426900754</v>
      </c>
      <c r="J16">
        <v>-0.051665921929823</v>
      </c>
      <c r="K16">
        <v>-0.051996698746867409</v>
      </c>
      <c r="L16">
        <v>-0.047828605388472667</v>
      </c>
      <c r="M16">
        <v>-0.054099769423560318</v>
      </c>
      <c r="N16">
        <v>-0.060191102597402235</v>
      </c>
      <c r="O16">
        <v>-0.055795390331889294</v>
      </c>
      <c r="P16">
        <v>-0.054752352236651092</v>
      </c>
      <c r="Q16">
        <v>-0.057613979509380187</v>
      </c>
      <c r="R16">
        <v>-0.050868904511281343</v>
      </c>
      <c r="S16">
        <v>-0.056423016917291235</v>
      </c>
      <c r="T16">
        <v>-0.056492392355886878</v>
      </c>
      <c r="U16">
        <v>-0.054768894862160522</v>
      </c>
      <c r="V16">
        <v>-0.034765960526314643</v>
      </c>
      <c r="W16">
        <v>-0.046791809941520768</v>
      </c>
      <c r="X16">
        <v>-0.040420630116962286</v>
      </c>
      <c r="Y16">
        <v>-0.039727701754385336</v>
      </c>
      <c r="Z16">
        <v>-0.055004393274852958</v>
      </c>
      <c r="AA16">
        <v>-0.020032209551660074</v>
      </c>
      <c r="AB16">
        <v>-0.059182384502925345</v>
      </c>
      <c r="AC16">
        <v>-0.023880472365554795</v>
      </c>
      <c r="AD16">
        <v>-0.051913261471863592</v>
      </c>
      <c r="AE16">
        <v>-0.047221734776334401</v>
      </c>
      <c r="AF16">
        <v>-0.047615339971139647</v>
      </c>
      <c r="AG16">
        <v>-0.047567155844156161</v>
      </c>
      <c r="AH16">
        <v>-0.032068916666665004</v>
      </c>
      <c r="AI16">
        <v>-0.032739855263155704</v>
      </c>
      <c r="AJ16">
        <v>-0.033621440058482222</v>
      </c>
      <c r="AK16">
        <v>-0.030151519005844563</v>
      </c>
      <c r="AL16">
        <v>-0.040288079509377184</v>
      </c>
      <c r="AM16">
        <v>-0.043718884126983326</v>
      </c>
      <c r="AN16">
        <v>-0.046035131168832066</v>
      </c>
      <c r="AO16">
        <v>-0.04895933333333069</v>
      </c>
      <c r="AP16">
        <v>-0.041827810344825522</v>
      </c>
      <c r="AQ16">
        <v>-0.049509478247436789</v>
      </c>
      <c r="AR16">
        <v>-0.038091576072178057</v>
      </c>
      <c r="AS16">
        <v>-0.030377939723152281</v>
      </c>
      <c r="AT16">
        <v>-0.021890463811640615</v>
      </c>
      <c r="AU16">
        <v>-0.021600268916076359</v>
      </c>
      <c r="AV16">
        <v>-0.016016529905909849</v>
      </c>
      <c r="AW16">
        <v>-0.0061374362748747302</v>
      </c>
    </row>
    <row r="17">
      <c r="A17">
        <v>16</v>
      </c>
      <c r="B17">
        <v>-0.025870203508770118</v>
      </c>
      <c r="C17">
        <v>-0.026073754385970815</v>
      </c>
      <c r="D17">
        <v>-0.023577782456140284</v>
      </c>
      <c r="E17">
        <v>-0.021007954385964922</v>
      </c>
      <c r="F17">
        <v>-0.031051161403508942</v>
      </c>
      <c r="G17">
        <v>-0.021107028070179723</v>
      </c>
      <c r="H17">
        <v>-0.038883856140353501</v>
      </c>
      <c r="I17">
        <v>-0.035475764912280994</v>
      </c>
      <c r="J17">
        <v>-0.047903484210523928</v>
      </c>
      <c r="K17">
        <v>-0.046115779949875702</v>
      </c>
      <c r="L17">
        <v>-0.041117619548874274</v>
      </c>
      <c r="M17">
        <v>-0.047929444110277331</v>
      </c>
      <c r="N17">
        <v>-0.056896324675323129</v>
      </c>
      <c r="O17">
        <v>-0.052200227994228854</v>
      </c>
      <c r="P17">
        <v>-0.05395594227993783</v>
      </c>
      <c r="Q17">
        <v>-0.057367851370852208</v>
      </c>
      <c r="R17">
        <v>-0.04099360551378517</v>
      </c>
      <c r="S17">
        <v>-0.050345437343356281</v>
      </c>
      <c r="T17">
        <v>-0.050669677694232362</v>
      </c>
      <c r="U17">
        <v>-0.048885051127825818</v>
      </c>
      <c r="V17">
        <v>-0.017964540350877911</v>
      </c>
      <c r="W17">
        <v>-0.026897305263155147</v>
      </c>
      <c r="X17">
        <v>-0.026470073684212281</v>
      </c>
      <c r="Y17">
        <v>-0.025292031578947771</v>
      </c>
      <c r="Z17">
        <v>-0.033203312280701169</v>
      </c>
      <c r="AA17">
        <v>0.0015530974658819474</v>
      </c>
      <c r="AB17">
        <v>-0.039535417543858031</v>
      </c>
      <c r="AC17">
        <v>-0.0040272434353880726</v>
      </c>
      <c r="AD17">
        <v>-0.047359660173158957</v>
      </c>
      <c r="AE17">
        <v>-0.045214339105337231</v>
      </c>
      <c r="AF17">
        <v>-0.045013726551227151</v>
      </c>
      <c r="AG17">
        <v>-0.044679528138527047</v>
      </c>
      <c r="AH17">
        <v>-0.019111147368420234</v>
      </c>
      <c r="AI17">
        <v>-0.015963256140349102</v>
      </c>
      <c r="AJ17">
        <v>-0.014154736842108662</v>
      </c>
      <c r="AK17">
        <v>-0.010657814035083035</v>
      </c>
      <c r="AL17">
        <v>-0.036273327561326951</v>
      </c>
      <c r="AM17">
        <v>-0.039223579365076588</v>
      </c>
      <c r="AN17">
        <v>-0.04145913419913505</v>
      </c>
      <c r="AO17">
        <v>-0.043614166666664289</v>
      </c>
      <c r="AP17">
        <v>-0.037834497701147995</v>
      </c>
      <c r="AQ17">
        <v>-0.045913599530344129</v>
      </c>
      <c r="AR17">
        <v>-0.036257112816707959</v>
      </c>
      <c r="AS17">
        <v>-0.027169604721299478</v>
      </c>
      <c r="AT17">
        <v>-0.020424902855022964</v>
      </c>
      <c r="AU17">
        <v>-0.020879953306140564</v>
      </c>
      <c r="AV17">
        <v>-0.015036715053760474</v>
      </c>
      <c r="AW17">
        <v>-0.0089137081695724873</v>
      </c>
    </row>
    <row r="18">
      <c r="A18">
        <v>17</v>
      </c>
      <c r="B18">
        <v>-0.0030534201754353063</v>
      </c>
      <c r="C18">
        <v>-0.0019790336257354824</v>
      </c>
      <c r="D18">
        <v>0.0035260008771924589</v>
      </c>
      <c r="E18">
        <v>0.0088560634502936608</v>
      </c>
      <c r="F18">
        <v>0.0047395573099411337</v>
      </c>
      <c r="G18">
        <v>0.020718419005842037</v>
      </c>
      <c r="H18">
        <v>-0.0062229461988341228</v>
      </c>
      <c r="I18">
        <v>0.00077802426900497323</v>
      </c>
      <c r="J18">
        <v>-0.0317633798245609</v>
      </c>
      <c r="K18">
        <v>-0.02884719448621631</v>
      </c>
      <c r="L18">
        <v>-0.023514300375939712</v>
      </c>
      <c r="M18">
        <v>-0.029876785463661903</v>
      </c>
      <c r="N18">
        <v>-0.044689546753243548</v>
      </c>
      <c r="O18">
        <v>-0.043159065656565687</v>
      </c>
      <c r="P18">
        <v>-0.045237532323229246</v>
      </c>
      <c r="Q18">
        <v>-0.04969505656565687</v>
      </c>
      <c r="R18">
        <v>-0.019730973182960909</v>
      </c>
      <c r="S18">
        <v>-0.032880524436086134</v>
      </c>
      <c r="T18">
        <v>-0.031479296365908738</v>
      </c>
      <c r="U18">
        <v>-0.031613540726821654</v>
      </c>
      <c r="V18">
        <v>0.014185213157896115</v>
      </c>
      <c r="W18">
        <v>0.0088405327485379104</v>
      </c>
      <c r="X18">
        <v>0.0053044827485368984</v>
      </c>
      <c r="Y18">
        <v>0.0064723052631574518</v>
      </c>
      <c r="Z18">
        <v>0.01335310204678386</v>
      </c>
      <c r="AA18">
        <v>0.047398737816759962</v>
      </c>
      <c r="AB18">
        <v>0.003381549415204077</v>
      </c>
      <c r="AC18">
        <v>0.041571652161447759</v>
      </c>
      <c r="AD18">
        <v>-0.0343890588744582</v>
      </c>
      <c r="AE18">
        <v>-0.035780276767674479</v>
      </c>
      <c r="AF18">
        <v>-0.034490446464646496</v>
      </c>
      <c r="AG18">
        <v>-0.033374900432900034</v>
      </c>
      <c r="AH18">
        <v>0.012165621929826287</v>
      </c>
      <c r="AI18">
        <v>0.018142009649126933</v>
      </c>
      <c r="AJ18">
        <v>0.021650633040930956</v>
      </c>
      <c r="AK18">
        <v>0.024184224269010457</v>
      </c>
      <c r="AL18">
        <v>-0.025822242279943453</v>
      </c>
      <c r="AM18">
        <v>-0.027796941269837561</v>
      </c>
      <c r="AN18">
        <v>-0.02945613722943996</v>
      </c>
      <c r="AO18">
        <v>-0.033812999999998539</v>
      </c>
      <c r="AP18">
        <v>-0.03186118505747082</v>
      </c>
      <c r="AQ18">
        <v>-0.039842054146582484</v>
      </c>
      <c r="AR18">
        <v>-0.031947316227906697</v>
      </c>
      <c r="AS18">
        <v>-0.022970936386110807</v>
      </c>
      <c r="AT18">
        <v>-0.017968675231738729</v>
      </c>
      <c r="AU18">
        <v>-0.018178971029536584</v>
      </c>
      <c r="AV18">
        <v>-0.013066900201611276</v>
      </c>
      <c r="AW18">
        <v>-0.0082243133976049876</v>
      </c>
    </row>
    <row r="19">
      <c r="A19">
        <v>18</v>
      </c>
      <c r="B19">
        <v>0.042043029824565537</v>
      </c>
      <c r="C19">
        <v>0.043900353801165082</v>
      </c>
      <c r="D19">
        <v>0.052909450877193009</v>
      </c>
      <c r="E19">
        <v>0.059514081286550891</v>
      </c>
      <c r="F19">
        <v>0.0707316093567254</v>
      </c>
      <c r="G19">
        <v>0.094725532748531904</v>
      </c>
      <c r="H19">
        <v>0.059609630409353187</v>
      </c>
      <c r="I19">
        <v>0.072184480116957772</v>
      </c>
      <c r="J19">
        <v>0.00071505789473569337</v>
      </c>
      <c r="K19">
        <v>0.0022843909774419302</v>
      </c>
      <c r="L19">
        <v>0.0089423521303242381</v>
      </c>
      <c r="M19">
        <v>0.0030292065162882409</v>
      </c>
      <c r="N19">
        <v>-0.024561435497831852</v>
      </c>
      <c r="O19">
        <v>-0.026691236652236938</v>
      </c>
      <c r="P19">
        <v>-0.029092455699851527</v>
      </c>
      <c r="Q19">
        <v>-0.03261526176046381</v>
      </c>
      <c r="R19">
        <v>0.017870325814532961</v>
      </c>
      <c r="S19">
        <v>-0.00056227819548304581</v>
      </c>
      <c r="T19">
        <v>0.0055347516290780163</v>
      </c>
      <c r="U19">
        <v>0.0015009696741810075</v>
      </c>
      <c r="V19">
        <v>0.073565633333334546</v>
      </c>
      <c r="W19">
        <v>0.073294704093568086</v>
      </c>
      <c r="X19">
        <v>0.065300039181284575</v>
      </c>
      <c r="Y19">
        <v>0.065962642105260372</v>
      </c>
      <c r="Z19">
        <v>0.099517849707602579</v>
      </c>
      <c r="AA19">
        <v>0.13483304483430381</v>
      </c>
      <c r="AB19">
        <v>0.087392183040934768</v>
      </c>
      <c r="AC19">
        <v>0.12826388109161613</v>
      </c>
      <c r="AD19">
        <v>-0.014982457575754893</v>
      </c>
      <c r="AE19">
        <v>-0.021395214430013354</v>
      </c>
      <c r="AF19">
        <v>-0.017530833044732574</v>
      </c>
      <c r="AG19">
        <v>-0.014643939393938155</v>
      </c>
      <c r="AH19">
        <v>0.069187724561405872</v>
      </c>
      <c r="AI19">
        <v>0.077992942105266749</v>
      </c>
      <c r="AJ19">
        <v>0.084686336257304262</v>
      </c>
      <c r="AK19">
        <v>0.083781262573106474</v>
      </c>
      <c r="AL19">
        <v>-0.009429823665227488</v>
      </c>
      <c r="AM19">
        <v>-0.010924303174597583</v>
      </c>
      <c r="AN19">
        <v>-0.013492806926405976</v>
      </c>
      <c r="AO19">
        <v>-0.01658516666666543</v>
      </c>
      <c r="AP19">
        <v>-0.030343872413791217</v>
      </c>
      <c r="AQ19">
        <v>-0.036246175429491601</v>
      </c>
      <c r="AR19">
        <v>-0.028132519639104459</v>
      </c>
      <c r="AS19">
        <v>-0.019762601384256229</v>
      </c>
      <c r="AT19">
        <v>-0.01650278094178681</v>
      </c>
      <c r="AU19">
        <v>-0.015972988752933404</v>
      </c>
      <c r="AV19">
        <v>-0.013077418682794217</v>
      </c>
      <c r="AW19">
        <v>-0.010505585292301944</v>
      </c>
    </row>
    <row r="20">
      <c r="A20">
        <v>19</v>
      </c>
      <c r="B20">
        <v>0.13565981315789877</v>
      </c>
      <c r="C20">
        <v>0.13879474122806634</v>
      </c>
      <c r="D20">
        <v>0.15180323421052755</v>
      </c>
      <c r="E20">
        <v>0.16017776578947363</v>
      </c>
      <c r="F20">
        <v>0.20356232807017705</v>
      </c>
      <c r="G20">
        <v>0.23903764649122117</v>
      </c>
      <c r="H20">
        <v>0.19574720701753812</v>
      </c>
      <c r="I20">
        <v>0.21538093596491059</v>
      </c>
      <c r="J20">
        <v>0.070821495614035612</v>
      </c>
      <c r="K20">
        <v>0.071043976441099943</v>
      </c>
      <c r="L20">
        <v>0.074076004636587811</v>
      </c>
      <c r="M20">
        <v>0.071582531829568197</v>
      </c>
      <c r="N20">
        <v>0.016361009090909207</v>
      </c>
      <c r="O20">
        <v>0.010075592352091434</v>
      </c>
      <c r="P20">
        <v>0.0058666209235251898</v>
      </c>
      <c r="Q20">
        <v>0.0032785330447318017</v>
      </c>
      <c r="R20">
        <v>0.09111895814535842</v>
      </c>
      <c r="S20">
        <v>0.070868968045118663</v>
      </c>
      <c r="T20">
        <v>0.081662132957399436</v>
      </c>
      <c r="U20">
        <v>0.072738480075182466</v>
      </c>
      <c r="V20">
        <v>0.18988305350877255</v>
      </c>
      <c r="W20">
        <v>0.19320054210526116</v>
      </c>
      <c r="X20">
        <v>0.18520326228069806</v>
      </c>
      <c r="Y20">
        <v>0.18635097894736674</v>
      </c>
      <c r="Z20">
        <v>0.26737459736841984</v>
      </c>
      <c r="AA20">
        <v>0.30544501851851358</v>
      </c>
      <c r="AB20">
        <v>0.25309481666666578</v>
      </c>
      <c r="AC20">
        <v>0.30605544335511858</v>
      </c>
      <c r="AD20">
        <v>0.024228477056279729</v>
      </c>
      <c r="AE20">
        <v>0.012794181240982638</v>
      </c>
      <c r="AF20">
        <v>0.018737780375181146</v>
      </c>
      <c r="AG20">
        <v>0.022406021645023699</v>
      </c>
      <c r="AH20">
        <v>0.18017649385965129</v>
      </c>
      <c r="AI20">
        <v>0.19379054122807382</v>
      </c>
      <c r="AJ20">
        <v>0.20416437280701238</v>
      </c>
      <c r="AK20">
        <v>0.19932530087720224</v>
      </c>
      <c r="AL20">
        <v>0.022310928282823994</v>
      </c>
      <c r="AM20">
        <v>0.019811334920639467</v>
      </c>
      <c r="AN20">
        <v>0.018809190043290513</v>
      </c>
      <c r="AO20">
        <v>0.016485666666667953</v>
      </c>
      <c r="AP20">
        <v>-0.025360893103449911</v>
      </c>
      <c r="AQ20">
        <v>-0.031164963379064048</v>
      </c>
      <c r="AR20">
        <v>-0.023327723050302396</v>
      </c>
      <c r="AS20">
        <v>-0.016058933049068358</v>
      </c>
      <c r="AT20">
        <v>-0.012561219985171235</v>
      </c>
      <c r="AU20">
        <v>-0.011786673142998083</v>
      </c>
      <c r="AV20">
        <v>-0.010612603830644218</v>
      </c>
      <c r="AW20">
        <v>-0.006845523853664659</v>
      </c>
    </row>
    <row r="21">
      <c r="A21">
        <v>20</v>
      </c>
      <c r="B21">
        <v>0.31492959649123264</v>
      </c>
      <c r="C21">
        <v>0.32181779532163368</v>
      </c>
      <c r="D21">
        <v>0.3393203508771947</v>
      </c>
      <c r="E21">
        <v>0.35095045029239635</v>
      </c>
      <c r="F21">
        <v>0.4567033801169611</v>
      </c>
      <c r="G21">
        <v>0.51059142690057868</v>
      </c>
      <c r="H21">
        <v>0.45764111695905818</v>
      </c>
      <c r="I21">
        <v>0.49027505847952924</v>
      </c>
      <c r="J21">
        <v>0.20479660000000166</v>
      </c>
      <c r="K21">
        <v>0.2071375619047604</v>
      </c>
      <c r="L21">
        <v>0.19862199047618745</v>
      </c>
      <c r="M21">
        <v>0.20697485714285335</v>
      </c>
      <c r="N21">
        <v>0.092436120346322426</v>
      </c>
      <c r="O21">
        <v>0.081499754689751569</v>
      </c>
      <c r="P21">
        <v>0.073997364213568062</v>
      </c>
      <c r="Q21">
        <v>0.075314994516592293</v>
      </c>
      <c r="R21">
        <v>0.2302165904761857</v>
      </c>
      <c r="S21">
        <v>0.20864421428571944</v>
      </c>
      <c r="T21">
        <v>0.22561884761905482</v>
      </c>
      <c r="U21">
        <v>0.21180532380951789</v>
      </c>
      <c r="V21">
        <v>0.41116247368421277</v>
      </c>
      <c r="W21">
        <v>0.42499971345029053</v>
      </c>
      <c r="X21">
        <v>0.41551448538011115</v>
      </c>
      <c r="Y21">
        <v>0.41615731578947113</v>
      </c>
      <c r="Z21">
        <v>0.58524801169590468</v>
      </c>
      <c r="AA21">
        <v>0.62508332553605683</v>
      </c>
      <c r="AB21">
        <v>0.56930911695906339</v>
      </c>
      <c r="AC21">
        <v>0.66059933895195222</v>
      </c>
      <c r="AD21">
        <v>0.091660411688316401</v>
      </c>
      <c r="AE21">
        <v>0.07371891024531152</v>
      </c>
      <c r="AF21">
        <v>0.082237060461761047</v>
      </c>
      <c r="AG21">
        <v>0.086686649350651734</v>
      </c>
      <c r="AH21">
        <v>0.38523492982456631</v>
      </c>
      <c r="AI21">
        <v>0.40761880701755082</v>
      </c>
      <c r="AJ21">
        <v>0.42464340935672062</v>
      </c>
      <c r="AK21">
        <v>0.41190933918129424</v>
      </c>
      <c r="AL21">
        <v>0.076331346897541508</v>
      </c>
      <c r="AM21">
        <v>0.076292639682545627</v>
      </c>
      <c r="AN21">
        <v>0.07636152034632282</v>
      </c>
      <c r="AO21">
        <v>0.078767833333335702</v>
      </c>
      <c r="AP21">
        <v>-0.023348247126437016</v>
      </c>
      <c r="AQ21">
        <v>-0.027569084661969612</v>
      </c>
      <c r="AR21">
        <v>-0.02000825979483345</v>
      </c>
      <c r="AS21">
        <v>-0.013840598047213604</v>
      </c>
      <c r="AT21">
        <v>-0.009114992361885399</v>
      </c>
      <c r="AU21">
        <v>-0.0085906908663950787</v>
      </c>
      <c r="AV21">
        <v>-0.0091377889784922672</v>
      </c>
      <c r="AW21">
        <v>-0.0061561290816971592</v>
      </c>
    </row>
    <row r="22">
      <c r="A22">
        <v>21</v>
      </c>
      <c r="B22">
        <v>0.6669910464912352</v>
      </c>
      <c r="C22">
        <v>0.67466184941519991</v>
      </c>
      <c r="D22">
        <v>0.69962913421052697</v>
      </c>
      <c r="E22">
        <v>0.71748546812865577</v>
      </c>
      <c r="F22">
        <v>0.93759243216374344</v>
      </c>
      <c r="G22">
        <v>1.0193002073099322</v>
      </c>
      <c r="H22">
        <v>0.9557003602339087</v>
      </c>
      <c r="I22">
        <v>1.0072751809941494</v>
      </c>
      <c r="J22">
        <v>0.46997403771930024</v>
      </c>
      <c r="K22">
        <v>0.46700714736841675</v>
      </c>
      <c r="L22">
        <v>0.44595364298245244</v>
      </c>
      <c r="M22">
        <v>0.47307484912280096</v>
      </c>
      <c r="N22">
        <v>0.24228189826839852</v>
      </c>
      <c r="O22">
        <v>0.22372391702741368</v>
      </c>
      <c r="P22">
        <v>0.21094777417027899</v>
      </c>
      <c r="Q22">
        <v>0.22211212265511904</v>
      </c>
      <c r="R22">
        <v>0.49754588947367928</v>
      </c>
      <c r="S22">
        <v>0.48356346052632304</v>
      </c>
      <c r="T22">
        <v>0.51018522894737472</v>
      </c>
      <c r="U22">
        <v>0.48455050087718554</v>
      </c>
      <c r="V22">
        <v>0.82899856052631726</v>
      </c>
      <c r="W22">
        <v>0.86523788479531838</v>
      </c>
      <c r="X22">
        <v>0.85030370847952774</v>
      </c>
      <c r="Y22">
        <v>0.85192698596491212</v>
      </c>
      <c r="Z22">
        <v>1.1803800926900578</v>
      </c>
      <c r="AA22">
        <v>1.2155439658869334</v>
      </c>
      <c r="AB22">
        <v>1.1598114172514595</v>
      </c>
      <c r="AC22">
        <v>1.2889359012154529</v>
      </c>
      <c r="AD22">
        <v>0.22395101298701903</v>
      </c>
      <c r="AE22">
        <v>0.19801730591631106</v>
      </c>
      <c r="AF22">
        <v>0.20910967388167556</v>
      </c>
      <c r="AG22">
        <v>0.21236027705628047</v>
      </c>
      <c r="AH22">
        <v>0.77298669912281071</v>
      </c>
      <c r="AI22">
        <v>0.81008173947369144</v>
      </c>
      <c r="AJ22">
        <v>0.83821344590642788</v>
      </c>
      <c r="AK22">
        <v>0.8106530441520583</v>
      </c>
      <c r="AL22">
        <v>0.18283276551225924</v>
      </c>
      <c r="AM22">
        <v>0.18822527777778397</v>
      </c>
      <c r="AN22">
        <v>0.19134618398268621</v>
      </c>
      <c r="AO22">
        <v>0.20095766666666748</v>
      </c>
      <c r="AP22">
        <v>-0.014899267816094408</v>
      </c>
      <c r="AQ22">
        <v>-0.020507539278211695</v>
      </c>
      <c r="AR22">
        <v>-0.015203463206033163</v>
      </c>
      <c r="AS22">
        <v>-0.0096415963786942172</v>
      </c>
      <c r="AT22">
        <v>-0.0036884314052674227</v>
      </c>
      <c r="AU22">
        <v>-0.0039093752564571815</v>
      </c>
      <c r="AV22">
        <v>-0.0041969741263443439</v>
      </c>
      <c r="AW22">
        <v>-0.00051573430972595702</v>
      </c>
    </row>
    <row r="23">
      <c r="A23">
        <v>22</v>
      </c>
      <c r="B23">
        <v>1.3161151631579013</v>
      </c>
      <c r="C23">
        <v>1.3240735701754343</v>
      </c>
      <c r="D23">
        <v>1.3584859175438595</v>
      </c>
      <c r="E23">
        <v>1.387024485964913</v>
      </c>
      <c r="F23">
        <v>1.8110994842105264</v>
      </c>
      <c r="G23">
        <v>1.9285486543859562</v>
      </c>
      <c r="H23">
        <v>1.854793936842098</v>
      </c>
      <c r="I23">
        <v>1.9307559701754347</v>
      </c>
      <c r="J23">
        <v>0.96240447543859986</v>
      </c>
      <c r="K23">
        <v>0.94422739949874135</v>
      </c>
      <c r="L23">
        <v>0.90915096215538327</v>
      </c>
      <c r="M23">
        <v>0.96593250776941453</v>
      </c>
      <c r="N23">
        <v>0.52234000952381088</v>
      </c>
      <c r="O23">
        <v>0.49418007936507635</v>
      </c>
      <c r="P23">
        <v>0.47018885079365624</v>
      </c>
      <c r="Q23">
        <v>0.50555825079364602</v>
      </c>
      <c r="R23">
        <v>0.99311852180450622</v>
      </c>
      <c r="S23">
        <v>0.99217204010025917</v>
      </c>
      <c r="T23">
        <v>1.0403236102756974</v>
      </c>
      <c r="U23">
        <v>0.99296567794485568</v>
      </c>
      <c r="V23">
        <v>1.5864763140350906</v>
      </c>
      <c r="W23">
        <v>1.6604657228070128</v>
      </c>
      <c r="X23">
        <v>1.6371122649122754</v>
      </c>
      <c r="Y23">
        <v>1.635259989473683</v>
      </c>
      <c r="Z23">
        <v>2.2290278403508772</v>
      </c>
      <c r="AA23">
        <v>2.2506082729044792</v>
      </c>
      <c r="AB23">
        <v>2.2043247175438569</v>
      </c>
      <c r="AC23">
        <v>2.371283463478953</v>
      </c>
      <c r="AD23">
        <v>0.47061061428571982</v>
      </c>
      <c r="AE23">
        <v>0.43272370158730666</v>
      </c>
      <c r="AF23">
        <v>0.44886628730158762</v>
      </c>
      <c r="AG23">
        <v>0.45141290476190932</v>
      </c>
      <c r="AH23">
        <v>1.4716641350877229</v>
      </c>
      <c r="AI23">
        <v>1.531887005263167</v>
      </c>
      <c r="AJ23">
        <v>1.5770668157894683</v>
      </c>
      <c r="AK23">
        <v>1.5237877491228193</v>
      </c>
      <c r="AL23">
        <v>0.38142351746031089</v>
      </c>
      <c r="AM23">
        <v>0.39917891587302456</v>
      </c>
      <c r="AN23">
        <v>0.40683684761905248</v>
      </c>
      <c r="AO23">
        <v>0.4320705000000018</v>
      </c>
      <c r="AP23">
        <v>-0.0084306218390821641</v>
      </c>
      <c r="AQ23">
        <v>-0.013940993894452802</v>
      </c>
      <c r="AR23">
        <v>-0.010893666617230124</v>
      </c>
      <c r="AS23">
        <v>-0.0074232613768376865</v>
      </c>
      <c r="AT23">
        <v>-0.0012325371153156794</v>
      </c>
      <c r="AU23">
        <v>-0.0017037263131882696</v>
      </c>
      <c r="AV23">
        <v>-0.0012368259408592763</v>
      </c>
      <c r="AW23">
        <v>0.0021539937955772359</v>
      </c>
    </row>
    <row r="24">
      <c r="A24">
        <v>23</v>
      </c>
      <c r="B24">
        <v>2.4647996131579024</v>
      </c>
      <c r="C24">
        <v>2.4700749576023355</v>
      </c>
      <c r="D24">
        <v>2.5114567008771918</v>
      </c>
      <c r="E24">
        <v>2.5610748371345053</v>
      </c>
      <c r="F24">
        <v>3.2985358695906424</v>
      </c>
      <c r="G24">
        <v>3.4596481014619815</v>
      </c>
      <c r="H24">
        <v>3.3658365134502866</v>
      </c>
      <c r="I24">
        <v>3.4775730926900543</v>
      </c>
      <c r="J24">
        <v>1.8484429131578999</v>
      </c>
      <c r="K24">
        <v>1.7997076516290686</v>
      </c>
      <c r="L24">
        <v>1.7471422813283155</v>
      </c>
      <c r="M24">
        <v>1.8523984997493645</v>
      </c>
      <c r="N24">
        <v>1.0474744541125567</v>
      </c>
      <c r="O24">
        <v>1.0027815750360727</v>
      </c>
      <c r="P24">
        <v>0.95866326075036845</v>
      </c>
      <c r="Q24">
        <v>1.0380417122655086</v>
      </c>
      <c r="R24">
        <v>1.885269820801998</v>
      </c>
      <c r="S24">
        <v>1.9087466196741936</v>
      </c>
      <c r="T24">
        <v>1.992290991604019</v>
      </c>
      <c r="U24">
        <v>1.9063761883458596</v>
      </c>
      <c r="V24">
        <v>2.8989660675438618</v>
      </c>
      <c r="W24">
        <v>3.0225882274853753</v>
      </c>
      <c r="X24">
        <v>2.9853694880116919</v>
      </c>
      <c r="Y24">
        <v>2.9745949929824551</v>
      </c>
      <c r="Z24">
        <v>3.9599292546783627</v>
      </c>
      <c r="AA24">
        <v>3.9337642465886891</v>
      </c>
      <c r="AB24">
        <v>3.9216846845029227</v>
      </c>
      <c r="AC24">
        <v>4.1022173590757873</v>
      </c>
      <c r="AD24">
        <v>0.93660154891775704</v>
      </c>
      <c r="AE24">
        <v>0.87685943059163485</v>
      </c>
      <c r="AF24">
        <v>0.90349823405483498</v>
      </c>
      <c r="AG24">
        <v>0.89791386580086829</v>
      </c>
      <c r="AH24">
        <v>2.6728722377193019</v>
      </c>
      <c r="AI24">
        <v>2.7651349377193064</v>
      </c>
      <c r="AJ24">
        <v>2.836770185672508</v>
      </c>
      <c r="AK24">
        <v>2.7424244540935803</v>
      </c>
      <c r="AL24">
        <v>0.75627160274169469</v>
      </c>
      <c r="AM24">
        <v>0.79282588730159453</v>
      </c>
      <c r="AN24">
        <v>0.81145717792208139</v>
      </c>
      <c r="AO24">
        <v>0.86419566666666725</v>
      </c>
      <c r="AP24">
        <v>-0.0004766425287403564</v>
      </c>
      <c r="AQ24">
        <v>-0.0078694485106947099</v>
      </c>
      <c r="AR24">
        <v>-0.0050985366950939692</v>
      </c>
      <c r="AS24">
        <v>-0.0027295930416499914</v>
      </c>
      <c r="AT24">
        <v>0.0036990238413032728</v>
      </c>
      <c r="AU24">
        <v>0.0019872559634155351</v>
      </c>
      <c r="AV24">
        <v>0.0032086555779553549</v>
      </c>
      <c r="AW24">
        <v>0.0048240552342111442</v>
      </c>
    </row>
    <row r="25">
      <c r="A25">
        <v>24</v>
      </c>
      <c r="B25">
        <v>4.3388120631579046</v>
      </c>
      <c r="C25">
        <v>4.3329873450292347</v>
      </c>
      <c r="D25">
        <v>4.3684658175438589</v>
      </c>
      <c r="E25">
        <v>4.4658991883040979</v>
      </c>
      <c r="F25">
        <v>5.6222039216374249</v>
      </c>
      <c r="G25">
        <v>5.8081648818713365</v>
      </c>
      <c r="H25">
        <v>5.6720164233918062</v>
      </c>
      <c r="I25">
        <v>5.8348762152046714</v>
      </c>
      <c r="J25">
        <v>3.3370236842105303</v>
      </c>
      <c r="K25">
        <v>3.2408965704260595</v>
      </c>
      <c r="L25">
        <v>3.1678716005012468</v>
      </c>
      <c r="M25">
        <v>3.3329894917293146</v>
      </c>
      <c r="N25">
        <v>1.9919625653679667</v>
      </c>
      <c r="O25">
        <v>1.9139027373737356</v>
      </c>
      <c r="P25">
        <v>1.837280004040414</v>
      </c>
      <c r="Q25">
        <v>1.9874031737373699</v>
      </c>
      <c r="R25">
        <v>3.3967967864661581</v>
      </c>
      <c r="S25">
        <v>3.437765199248128</v>
      </c>
      <c r="T25">
        <v>3.5814577062656756</v>
      </c>
      <c r="U25">
        <v>3.4391620320801941</v>
      </c>
      <c r="V25">
        <v>4.9937204877192993</v>
      </c>
      <c r="W25">
        <v>5.1496470654970707</v>
      </c>
      <c r="X25">
        <v>5.0990580444444404</v>
      </c>
      <c r="Y25">
        <v>5.0689643298245599</v>
      </c>
      <c r="Z25">
        <v>6.5498366690058489</v>
      </c>
      <c r="AA25">
        <v>6.4026508869395649</v>
      </c>
      <c r="AB25">
        <v>6.4643836514619863</v>
      </c>
      <c r="AC25">
        <v>6.6485885880059552</v>
      </c>
      <c r="AD25">
        <v>1.7763964835497905</v>
      </c>
      <c r="AE25">
        <v>1.6809358262626279</v>
      </c>
      <c r="AF25">
        <v>1.7220318474747476</v>
      </c>
      <c r="AG25">
        <v>1.7038608268398292</v>
      </c>
      <c r="AH25">
        <v>4.5607903403508807</v>
      </c>
      <c r="AI25">
        <v>4.6944998701754468</v>
      </c>
      <c r="AJ25">
        <v>4.7970458888888814</v>
      </c>
      <c r="AK25">
        <v>4.6537118257310102</v>
      </c>
      <c r="AL25">
        <v>1.4380843546897459</v>
      </c>
      <c r="AM25">
        <v>1.5077958587301694</v>
      </c>
      <c r="AN25">
        <v>1.5448268415584465</v>
      </c>
      <c r="AO25">
        <v>1.6463595000000044</v>
      </c>
      <c r="AP25">
        <v>0.0040116701149379708</v>
      </c>
      <c r="AQ25">
        <v>-0.0027882364602689336</v>
      </c>
      <c r="AR25">
        <v>-0.0017790734396267993</v>
      </c>
      <c r="AS25">
        <v>-0.0005115913731295052</v>
      </c>
      <c r="AT25">
        <v>0.0046699181312561677</v>
      </c>
      <c r="AU25">
        <v>0.0036979049066836467</v>
      </c>
      <c r="AV25">
        <v>0.0036931370967714372</v>
      </c>
      <c r="AW25">
        <v>0.0025427833395141874</v>
      </c>
    </row>
    <row r="26">
      <c r="A26">
        <v>25</v>
      </c>
      <c r="B26">
        <v>7.1178751798245692</v>
      </c>
      <c r="C26">
        <v>7.0722343991228005</v>
      </c>
      <c r="D26">
        <v>7.0760642675438596</v>
      </c>
      <c r="E26">
        <v>7.2534945394736869</v>
      </c>
      <c r="F26">
        <v>8.8741926403508771</v>
      </c>
      <c r="G26">
        <v>9.0330163289473564</v>
      </c>
      <c r="H26">
        <v>8.8104669999999921</v>
      </c>
      <c r="I26">
        <v>9.0452443377192893</v>
      </c>
      <c r="J26">
        <v>5.6256927885964938</v>
      </c>
      <c r="K26">
        <v>5.4633601558897187</v>
      </c>
      <c r="L26">
        <v>5.3812629196741781</v>
      </c>
      <c r="M26">
        <v>5.5978261503759299</v>
      </c>
      <c r="N26">
        <v>3.5914736766233801</v>
      </c>
      <c r="O26">
        <v>3.450340899711394</v>
      </c>
      <c r="P26">
        <v>3.3293310806637937</v>
      </c>
      <c r="Q26">
        <v>3.5804003018758959</v>
      </c>
      <c r="R26">
        <v>5.7529717521303194</v>
      </c>
      <c r="S26">
        <v>5.7693481121554004</v>
      </c>
      <c r="T26">
        <v>6.005370087593997</v>
      </c>
      <c r="U26">
        <v>5.785899542481193</v>
      </c>
      <c r="V26">
        <v>8.0049132412280724</v>
      </c>
      <c r="W26">
        <v>8.1322462368421</v>
      </c>
      <c r="X26">
        <v>8.0732379342105229</v>
      </c>
      <c r="Y26">
        <v>8.0109523333333321</v>
      </c>
      <c r="Z26">
        <v>10.007662083333333</v>
      </c>
      <c r="AA26">
        <v>9.6117185272904422</v>
      </c>
      <c r="AB26">
        <v>9.8274706184210494</v>
      </c>
      <c r="AC26">
        <v>9.9752438169361231</v>
      </c>
      <c r="AD26">
        <v>3.2132874181818281</v>
      </c>
      <c r="AE26">
        <v>3.058838221933625</v>
      </c>
      <c r="AF26">
        <v>3.1183521275613302</v>
      </c>
      <c r="AG26">
        <v>3.0811581212121251</v>
      </c>
      <c r="AH26">
        <v>7.245331442982458</v>
      </c>
      <c r="AI26">
        <v>7.4165268026315889</v>
      </c>
      <c r="AJ26">
        <v>7.5504792587719241</v>
      </c>
      <c r="AK26">
        <v>7.3586518640351031</v>
      </c>
      <c r="AL26">
        <v>2.6377764399711321</v>
      </c>
      <c r="AM26">
        <v>2.7485664968254078</v>
      </c>
      <c r="AN26">
        <v>2.8134045051948089</v>
      </c>
      <c r="AO26">
        <v>2.9894770000000026</v>
      </c>
      <c r="AP26">
        <v>0.013945982758613695</v>
      </c>
      <c r="AQ26">
        <v>0.0052636422568230756</v>
      </c>
      <c r="AR26">
        <v>0.0055010564825082042</v>
      </c>
      <c r="AS26">
        <v>0.0061624102953921067</v>
      </c>
      <c r="AT26">
        <v>0.010591812421207436</v>
      </c>
      <c r="AU26">
        <v>0.0093695538499556363</v>
      </c>
      <c r="AV26">
        <v>0.0076436186155870445</v>
      </c>
      <c r="AW26">
        <v>0.0037271781114824876</v>
      </c>
    </row>
    <row r="27">
      <c r="A27">
        <v>26</v>
      </c>
      <c r="B27">
        <v>10.772282963157904</v>
      </c>
      <c r="C27">
        <v>10.643751786549698</v>
      </c>
      <c r="D27">
        <v>10.567908384210526</v>
      </c>
      <c r="E27">
        <v>10.870389557309947</v>
      </c>
      <c r="F27">
        <v>12.915377692397657</v>
      </c>
      <c r="G27">
        <v>12.952004442690045</v>
      </c>
      <c r="H27">
        <v>12.591563243274846</v>
      </c>
      <c r="I27">
        <v>12.909645460233909</v>
      </c>
      <c r="J27">
        <v>8.7545538929824609</v>
      </c>
      <c r="K27">
        <v>8.5047260746867117</v>
      </c>
      <c r="L27">
        <v>8.4600965721804418</v>
      </c>
      <c r="M27">
        <v>8.6711678090225437</v>
      </c>
      <c r="N27">
        <v>6.0494961212121261</v>
      </c>
      <c r="O27">
        <v>5.8027110620490578</v>
      </c>
      <c r="P27">
        <v>5.6274121572871714</v>
      </c>
      <c r="Q27">
        <v>5.9947754300144247</v>
      </c>
      <c r="R27">
        <v>9.0344967177944788</v>
      </c>
      <c r="S27">
        <v>8.9282503583960011</v>
      </c>
      <c r="T27">
        <v>9.2991811355889844</v>
      </c>
      <c r="U27">
        <v>8.9876823862155266</v>
      </c>
      <c r="V27">
        <v>11.843425328070179</v>
      </c>
      <c r="W27">
        <v>11.827300741520464</v>
      </c>
      <c r="X27">
        <v>11.778191823976604</v>
      </c>
      <c r="Y27">
        <v>11.665891003508774</v>
      </c>
      <c r="Z27">
        <v>14.093775164327488</v>
      </c>
      <c r="AA27">
        <v>13.309454500974653</v>
      </c>
      <c r="AB27">
        <v>13.764383585380118</v>
      </c>
      <c r="AC27">
        <v>13.828195379199625</v>
      </c>
      <c r="AD27">
        <v>5.4591786861471938</v>
      </c>
      <c r="AE27">
        <v>5.214054617604619</v>
      </c>
      <c r="AF27">
        <v>5.2900060743145776</v>
      </c>
      <c r="AG27">
        <v>5.2332940822510867</v>
      </c>
      <c r="AH27">
        <v>10.63292087894737</v>
      </c>
      <c r="AI27">
        <v>10.821798068421064</v>
      </c>
      <c r="AJ27">
        <v>10.974283628654968</v>
      </c>
      <c r="AK27">
        <v>10.750796569005868</v>
      </c>
      <c r="AL27">
        <v>4.5821051919191831</v>
      </c>
      <c r="AM27">
        <v>4.7285284682539803</v>
      </c>
      <c r="AN27">
        <v>4.8266191688311739</v>
      </c>
      <c r="AO27">
        <v>5.1079278333333367</v>
      </c>
      <c r="AP27">
        <v>0.026850962068959205</v>
      </c>
      <c r="AQ27">
        <v>0.016286187640581318</v>
      </c>
      <c r="AR27">
        <v>0.0137715197379773</v>
      </c>
      <c r="AS27">
        <v>0.01283674529724621</v>
      </c>
      <c r="AT27">
        <v>0.014533040044490519</v>
      </c>
      <c r="AU27">
        <v>0.01553620279322665</v>
      </c>
      <c r="AV27">
        <v>0.0096137668010705113</v>
      </c>
      <c r="AW27">
        <v>0.007882239550118797</v>
      </c>
    </row>
    <row r="28">
      <c r="A28">
        <v>27</v>
      </c>
      <c r="B28">
        <v>15.037154413157907</v>
      </c>
      <c r="C28">
        <v>14.785134507309932</v>
      </c>
      <c r="D28">
        <v>14.574661167543859</v>
      </c>
      <c r="E28">
        <v>15.037840908479534</v>
      </c>
      <c r="F28">
        <v>17.393739744444442</v>
      </c>
      <c r="G28">
        <v>17.198256556432739</v>
      </c>
      <c r="H28">
        <v>16.658829819883032</v>
      </c>
      <c r="I28">
        <v>17.064177582748528</v>
      </c>
      <c r="J28">
        <v>12.55675699736843</v>
      </c>
      <c r="K28">
        <v>12.205075993483703</v>
      </c>
      <c r="L28">
        <v>12.264753558020043</v>
      </c>
      <c r="M28">
        <v>12.37923380100249</v>
      </c>
      <c r="N28">
        <v>9.4338585658008736</v>
      </c>
      <c r="O28">
        <v>9.0215138910533845</v>
      </c>
      <c r="P28">
        <v>8.7998475672438854</v>
      </c>
      <c r="Q28">
        <v>9.2686518914862823</v>
      </c>
      <c r="R28">
        <v>13.095811350125304</v>
      </c>
      <c r="S28">
        <v>12.735244271303271</v>
      </c>
      <c r="T28">
        <v>13.275741183583968</v>
      </c>
      <c r="U28">
        <v>12.866272896616524</v>
      </c>
      <c r="V28">
        <v>16.187934414912284</v>
      </c>
      <c r="W28">
        <v>15.912002246198822</v>
      </c>
      <c r="X28">
        <v>15.888636380409354</v>
      </c>
      <c r="Y28">
        <v>15.713447340350884</v>
      </c>
      <c r="Z28">
        <v>18.413082578654969</v>
      </c>
      <c r="AA28">
        <v>17.126015141325531</v>
      </c>
      <c r="AB28">
        <v>17.896367552339186</v>
      </c>
      <c r="AC28">
        <v>17.841065274796463</v>
      </c>
      <c r="AD28">
        <v>8.6135866207792304</v>
      </c>
      <c r="AE28">
        <v>8.2475863466089461</v>
      </c>
      <c r="AF28">
        <v>8.317200354401157</v>
      </c>
      <c r="AG28">
        <v>8.2518627099567112</v>
      </c>
      <c r="AH28">
        <v>14.450755981578949</v>
      </c>
      <c r="AI28">
        <v>14.623152667543872</v>
      </c>
      <c r="AJ28">
        <v>14.776347998538009</v>
      </c>
      <c r="AK28">
        <v>14.547936940643298</v>
      </c>
      <c r="AL28">
        <v>7.4349506105339014</v>
      </c>
      <c r="AM28">
        <v>7.5709621063492207</v>
      </c>
      <c r="AN28">
        <v>7.6998301658008703</v>
      </c>
      <c r="AO28">
        <v>8.1012280000000025</v>
      </c>
      <c r="AP28">
        <v>0.046192274712636205</v>
      </c>
      <c r="AQ28">
        <v>0.030774399691008369</v>
      </c>
      <c r="AR28">
        <v>0.025012649660114405</v>
      </c>
      <c r="AS28">
        <v>0.021986746965769299</v>
      </c>
      <c r="AT28">
        <v>0.020454601001111072</v>
      </c>
      <c r="AU28">
        <v>0.020712518403163571</v>
      </c>
      <c r="AV28">
        <v>0.014059248319888695</v>
      </c>
      <c r="AW28">
        <v>0.010056967655419413</v>
      </c>
    </row>
    <row r="29">
      <c r="A29">
        <v>28</v>
      </c>
      <c r="B29">
        <v>19.492145863157909</v>
      </c>
      <c r="C29">
        <v>19.078514561403495</v>
      </c>
      <c r="D29">
        <v>18.685385950877194</v>
      </c>
      <c r="E29">
        <v>19.335999592982461</v>
      </c>
      <c r="F29">
        <v>21.859724129824556</v>
      </c>
      <c r="G29">
        <v>21.342517003508757</v>
      </c>
      <c r="H29">
        <v>20.613212396491218</v>
      </c>
      <c r="I29">
        <v>21.095924038596479</v>
      </c>
      <c r="J29">
        <v>16.665430101754396</v>
      </c>
      <c r="K29">
        <v>16.209915245614027</v>
      </c>
      <c r="L29">
        <v>16.451135877192971</v>
      </c>
      <c r="M29">
        <v>16.370994126315772</v>
      </c>
      <c r="N29">
        <v>13.550480677056285</v>
      </c>
      <c r="O29">
        <v>12.921580720057719</v>
      </c>
      <c r="P29">
        <v>12.673845977200592</v>
      </c>
      <c r="Q29">
        <v>13.194085686291478</v>
      </c>
      <c r="R29">
        <v>17.564596982456131</v>
      </c>
      <c r="S29">
        <v>16.823952850877205</v>
      </c>
      <c r="T29">
        <v>17.543917564912292</v>
      </c>
      <c r="U29">
        <v>17.048362407017528</v>
      </c>
      <c r="V29">
        <v>20.590370501754386</v>
      </c>
      <c r="W29">
        <v>19.960066084210517</v>
      </c>
      <c r="X29">
        <v>19.982742270175436</v>
      </c>
      <c r="Y29">
        <v>19.740209010526321</v>
      </c>
      <c r="Z29">
        <v>22.543755326315789</v>
      </c>
      <c r="AA29">
        <v>20.704925781676408</v>
      </c>
      <c r="AB29">
        <v>21.828329519298251</v>
      </c>
      <c r="AC29">
        <v>21.634604503726635</v>
      </c>
      <c r="AD29">
        <v>12.532435555411267</v>
      </c>
      <c r="AE29">
        <v>12.02674540894661</v>
      </c>
      <c r="AF29">
        <v>12.053879301154401</v>
      </c>
      <c r="AG29">
        <v>11.997244670995672</v>
      </c>
      <c r="AH29">
        <v>18.309684750877196</v>
      </c>
      <c r="AI29">
        <v>18.427972933333344</v>
      </c>
      <c r="AJ29">
        <v>18.568510035087712</v>
      </c>
      <c r="AK29">
        <v>18.360920312280726</v>
      </c>
      <c r="AL29">
        <v>11.149277695815284</v>
      </c>
      <c r="AM29">
        <v>11.189224411111127</v>
      </c>
      <c r="AN29">
        <v>11.335997162770568</v>
      </c>
      <c r="AO29">
        <v>11.856988833333336</v>
      </c>
      <c r="AP29">
        <v>0.070484587356315132</v>
      </c>
      <c r="AQ29">
        <v>0.04922361174143397</v>
      </c>
      <c r="AR29">
        <v>0.038729446248916943</v>
      </c>
      <c r="AS29">
        <v>0.031631748634291412</v>
      </c>
      <c r="AT29">
        <v>0.022910495291061039</v>
      </c>
      <c r="AU29">
        <v>0.023413167346433283</v>
      </c>
      <c r="AV29">
        <v>0.01503906317203807</v>
      </c>
      <c r="AW29">
        <v>0.0097563624273888649</v>
      </c>
    </row>
    <row r="30">
      <c r="A30">
        <v>29</v>
      </c>
      <c r="B30">
        <v>23.73176697982457</v>
      </c>
      <c r="C30">
        <v>23.147117282163734</v>
      </c>
      <c r="D30">
        <v>22.550538734210523</v>
      </c>
      <c r="E30">
        <v>23.386111277485384</v>
      </c>
      <c r="F30">
        <v>25.949429515204677</v>
      </c>
      <c r="G30">
        <v>25.072870117251441</v>
      </c>
      <c r="H30">
        <v>24.161609639766073</v>
      </c>
      <c r="I30">
        <v>24.719704161111089</v>
      </c>
      <c r="J30">
        <v>20.691915872807023</v>
      </c>
      <c r="K30">
        <v>20.133062497744351</v>
      </c>
      <c r="L30">
        <v>20.613258196365905</v>
      </c>
      <c r="M30">
        <v>20.26719978496239</v>
      </c>
      <c r="N30">
        <v>18.02605345497836</v>
      </c>
      <c r="O30">
        <v>17.143960215728715</v>
      </c>
      <c r="P30">
        <v>16.905805053823972</v>
      </c>
      <c r="Q30">
        <v>17.411631481096677</v>
      </c>
      <c r="R30">
        <v>22.009617614786954</v>
      </c>
      <c r="S30">
        <v>20.811660097117805</v>
      </c>
      <c r="T30">
        <v>21.703665946240612</v>
      </c>
      <c r="U30">
        <v>21.138857584085194</v>
      </c>
      <c r="V30">
        <v>24.67197925526316</v>
      </c>
      <c r="W30">
        <v>23.660566588888877</v>
      </c>
      <c r="X30">
        <v>23.73374082660818</v>
      </c>
      <c r="Y30">
        <v>23.429804680701761</v>
      </c>
      <c r="Z30">
        <v>26.199622740643278</v>
      </c>
      <c r="AA30">
        <v>23.810516422027284</v>
      </c>
      <c r="AB30">
        <v>25.289447152923977</v>
      </c>
      <c r="AC30">
        <v>24.9558137326568</v>
      </c>
      <c r="AD30">
        <v>16.878559823376634</v>
      </c>
      <c r="AE30">
        <v>16.234169804617604</v>
      </c>
      <c r="AF30">
        <v>16.172283914574315</v>
      </c>
      <c r="AG30">
        <v>16.1535632987013</v>
      </c>
      <c r="AH30">
        <v>21.886899186842104</v>
      </c>
      <c r="AI30">
        <v>21.929294199122815</v>
      </c>
      <c r="AJ30">
        <v>22.040339738304091</v>
      </c>
      <c r="AK30">
        <v>21.874860683918151</v>
      </c>
      <c r="AL30">
        <v>15.460700781096669</v>
      </c>
      <c r="AM30">
        <v>15.290708382539698</v>
      </c>
      <c r="AN30">
        <v>15.438057493073597</v>
      </c>
      <c r="AO30">
        <v>16.055868000000007</v>
      </c>
      <c r="AP30">
        <v>0.11161023333332842</v>
      </c>
      <c r="AQ30">
        <v>0.080050157125194588</v>
      </c>
      <c r="AR30">
        <v>0.060862909504384888</v>
      </c>
      <c r="AS30">
        <v>0.047217750302811723</v>
      </c>
      <c r="AT30">
        <v>0.025861722914346075</v>
      </c>
      <c r="AU30">
        <v>0.023143482956369255</v>
      </c>
      <c r="AV30">
        <v>0.016018544690856729</v>
      </c>
      <c r="AW30">
        <v>0.0074750905326901318</v>
      </c>
    </row>
    <row r="31">
      <c r="A31">
        <v>30</v>
      </c>
      <c r="B31">
        <v>27.485690429824572</v>
      </c>
      <c r="C31">
        <v>26.725071336257301</v>
      </c>
      <c r="D31">
        <v>25.930984184210523</v>
      </c>
      <c r="E31">
        <v>26.934681961988304</v>
      </c>
      <c r="F31">
        <v>29.448475233918128</v>
      </c>
      <c r="G31">
        <v>28.224446230994133</v>
      </c>
      <c r="H31">
        <v>27.134200549707586</v>
      </c>
      <c r="I31">
        <v>27.758766283625715</v>
      </c>
      <c r="J31">
        <v>24.337666310526323</v>
      </c>
      <c r="K31">
        <v>23.687356749874674</v>
      </c>
      <c r="L31">
        <v>24.4327681822055</v>
      </c>
      <c r="M31">
        <v>23.788611110275678</v>
      </c>
      <c r="N31">
        <v>22.442708899567108</v>
      </c>
      <c r="O31">
        <v>21.296035044733046</v>
      </c>
      <c r="P31">
        <v>21.105087130447352</v>
      </c>
      <c r="Q31">
        <v>21.53906794256854</v>
      </c>
      <c r="R31">
        <v>26.076378247117784</v>
      </c>
      <c r="S31">
        <v>24.38100401002507</v>
      </c>
      <c r="T31">
        <v>25.430197994235609</v>
      </c>
      <c r="U31">
        <v>24.815445761152866</v>
      </c>
      <c r="V31">
        <v>28.206497342105269</v>
      </c>
      <c r="W31">
        <v>26.805560093567244</v>
      </c>
      <c r="X31">
        <v>26.937649049707598</v>
      </c>
      <c r="Y31">
        <v>26.576766017543864</v>
      </c>
      <c r="Z31">
        <v>29.224727154970765</v>
      </c>
      <c r="AA31">
        <v>26.311585062378153</v>
      </c>
      <c r="AB31">
        <v>28.130199119883038</v>
      </c>
      <c r="AC31">
        <v>27.682402961586966</v>
      </c>
      <c r="AD31">
        <v>21.237556424675333</v>
      </c>
      <c r="AE31">
        <v>20.471795533621936</v>
      </c>
      <c r="AF31">
        <v>20.291183527994235</v>
      </c>
      <c r="AG31">
        <v>20.323744926406931</v>
      </c>
      <c r="AH31">
        <v>24.972474956140353</v>
      </c>
      <c r="AI31">
        <v>24.92016313157896</v>
      </c>
      <c r="AJ31">
        <v>24.995775774853804</v>
      </c>
      <c r="AK31">
        <v>24.889735722222248</v>
      </c>
      <c r="AL31">
        <v>19.968185199711392</v>
      </c>
      <c r="AM31">
        <v>19.493688687301599</v>
      </c>
      <c r="AN31">
        <v>19.619829490043294</v>
      </c>
      <c r="AO31">
        <v>20.308218833333335</v>
      </c>
      <c r="AP31">
        <v>0.1873932126436717</v>
      </c>
      <c r="AQ31">
        <v>0.13513703584228942</v>
      </c>
      <c r="AR31">
        <v>0.1023057060931869</v>
      </c>
      <c r="AS31">
        <v>0.075676418638000342</v>
      </c>
      <c r="AT31">
        <v>0.03376395053763126</v>
      </c>
      <c r="AU31">
        <v>0.028319798566306176</v>
      </c>
      <c r="AV31">
        <v>0.017988359543005927</v>
      </c>
      <c r="AW31">
        <v>0.01064015197132484</v>
      </c>
    </row>
    <row r="32">
      <c r="A32">
        <v>31</v>
      </c>
      <c r="B32">
        <v>30.581620546491244</v>
      </c>
      <c r="C32">
        <v>29.660379723684201</v>
      </c>
      <c r="D32">
        <v>28.688588300877186</v>
      </c>
      <c r="E32">
        <v>29.826744646491225</v>
      </c>
      <c r="F32">
        <v>32.267247619298246</v>
      </c>
      <c r="G32">
        <v>30.712087344736808</v>
      </c>
      <c r="H32">
        <v>29.436420126315774</v>
      </c>
      <c r="I32">
        <v>30.125971406140337</v>
      </c>
      <c r="J32">
        <v>27.387311081578957</v>
      </c>
      <c r="K32">
        <v>26.663369335338338</v>
      </c>
      <c r="L32">
        <v>27.696275834711763</v>
      </c>
      <c r="M32">
        <v>26.727779768922289</v>
      </c>
      <c r="N32">
        <v>26.46625134415585</v>
      </c>
      <c r="O32">
        <v>25.063413540404049</v>
      </c>
      <c r="P32">
        <v>24.938486873737396</v>
      </c>
      <c r="Q32">
        <v>25.249131404040398</v>
      </c>
      <c r="R32">
        <v>29.518317212781948</v>
      </c>
      <c r="S32">
        <v>27.31611892293234</v>
      </c>
      <c r="T32">
        <v>28.501212042230591</v>
      </c>
      <c r="U32">
        <v>27.850873271553862</v>
      </c>
      <c r="V32">
        <v>31.080051095614046</v>
      </c>
      <c r="W32">
        <v>29.296520931578939</v>
      </c>
      <c r="X32">
        <v>29.483068606140346</v>
      </c>
      <c r="Y32">
        <v>29.065733687719295</v>
      </c>
      <c r="Z32">
        <v>31.570052902631584</v>
      </c>
      <c r="AA32">
        <v>28.168027702729034</v>
      </c>
      <c r="AB32">
        <v>30.299094086842103</v>
      </c>
      <c r="AC32">
        <v>29.774267857183808</v>
      </c>
      <c r="AD32">
        <v>25.245524359307375</v>
      </c>
      <c r="AE32">
        <v>24.383147262626263</v>
      </c>
      <c r="AF32">
        <v>24.075887808080811</v>
      </c>
      <c r="AG32">
        <v>24.166167220779222</v>
      </c>
      <c r="AH32">
        <v>27.462935058771926</v>
      </c>
      <c r="AI32">
        <v>27.31690673070176</v>
      </c>
      <c r="AJ32">
        <v>27.355105811403504</v>
      </c>
      <c r="AK32">
        <v>27.311971093859675</v>
      </c>
      <c r="AL32">
        <v>24.28059861832611</v>
      </c>
      <c r="AM32">
        <v>23.431292992063511</v>
      </c>
      <c r="AN32">
        <v>23.523352820346325</v>
      </c>
      <c r="AO32">
        <v>24.233305666666666</v>
      </c>
      <c r="AP32">
        <v>0.32060852528734962</v>
      </c>
      <c r="AQ32">
        <v>0.23230758122604733</v>
      </c>
      <c r="AR32">
        <v>0.17345450268198981</v>
      </c>
      <c r="AS32">
        <v>0.12492942030652188</v>
      </c>
      <c r="AT32">
        <v>0.049587844827582828</v>
      </c>
      <c r="AU32">
        <v>0.039932780842910631</v>
      </c>
      <c r="AV32">
        <v>0.025404507728488568</v>
      </c>
      <c r="AW32">
        <v>0.018260880076629959</v>
      </c>
    </row>
    <row r="33">
      <c r="A33">
        <v>32</v>
      </c>
      <c r="B33">
        <v>32.936378996491243</v>
      </c>
      <c r="C33">
        <v>31.87531111111111</v>
      </c>
      <c r="D33">
        <v>30.74760041754385</v>
      </c>
      <c r="E33">
        <v>31.993479330994148</v>
      </c>
      <c r="F33">
        <v>34.385942004678355</v>
      </c>
      <c r="G33">
        <v>32.517969791812838</v>
      </c>
      <c r="H33">
        <v>31.06727770292396</v>
      </c>
      <c r="I33">
        <v>31.805476861988289</v>
      </c>
      <c r="J33">
        <v>29.714103519298256</v>
      </c>
      <c r="K33">
        <v>28.957127920801998</v>
      </c>
      <c r="L33">
        <v>30.294858487218029</v>
      </c>
      <c r="M33">
        <v>28.971821760902237</v>
      </c>
      <c r="N33">
        <v>29.839721455411265</v>
      </c>
      <c r="O33">
        <v>28.200029036075037</v>
      </c>
      <c r="P33">
        <v>28.145579617027437</v>
      </c>
      <c r="Q33">
        <v>28.279911532178925</v>
      </c>
      <c r="R33">
        <v>32.206211845112776</v>
      </c>
      <c r="S33">
        <v>29.504121502506276</v>
      </c>
      <c r="T33">
        <v>30.809270090225581</v>
      </c>
      <c r="U33">
        <v>30.125325448621538</v>
      </c>
      <c r="V33">
        <v>33.252041849122818</v>
      </c>
      <c r="W33">
        <v>31.1042374362573</v>
      </c>
      <c r="X33">
        <v>31.338312495906433</v>
      </c>
      <c r="Y33">
        <v>30.86056469122807</v>
      </c>
      <c r="Z33">
        <v>33.244512316959074</v>
      </c>
      <c r="AA33">
        <v>29.416482009746574</v>
      </c>
      <c r="AB33">
        <v>31.828809387134505</v>
      </c>
      <c r="AC33">
        <v>31.26408608611397</v>
      </c>
      <c r="AD33">
        <v>28.608370960606081</v>
      </c>
      <c r="AE33">
        <v>27.683540324963928</v>
      </c>
      <c r="AF33">
        <v>27.25656442150073</v>
      </c>
      <c r="AG33">
        <v>27.405057181818187</v>
      </c>
      <c r="AH33">
        <v>29.333029494736838</v>
      </c>
      <c r="AI33">
        <v>29.098235663157904</v>
      </c>
      <c r="AJ33">
        <v>29.106942847953217</v>
      </c>
      <c r="AK33">
        <v>29.12572313216377</v>
      </c>
      <c r="AL33">
        <v>28.060774703607493</v>
      </c>
      <c r="AM33">
        <v>26.80299296349208</v>
      </c>
      <c r="AN33">
        <v>26.846118483982693</v>
      </c>
      <c r="AO33">
        <v>27.52465883333333</v>
      </c>
      <c r="AP33">
        <v>0.55581550459769247</v>
      </c>
      <c r="AQ33">
        <v>0.40275379327647265</v>
      </c>
      <c r="AR33">
        <v>0.30055029927079246</v>
      </c>
      <c r="AS33">
        <v>0.21428608864171039</v>
      </c>
      <c r="AT33">
        <v>0.084720739117532418</v>
      </c>
      <c r="AU33">
        <v>0.070359429786181593</v>
      </c>
      <c r="AV33">
        <v>0.04470332258063614</v>
      </c>
      <c r="AW33">
        <v>0.040239608181931175</v>
      </c>
    </row>
    <row r="34">
      <c r="A34">
        <v>33</v>
      </c>
      <c r="B34">
        <v>34.547491113157918</v>
      </c>
      <c r="C34">
        <v>33.371846165204673</v>
      </c>
      <c r="D34">
        <v>32.114456534210518</v>
      </c>
      <c r="E34">
        <v>33.43389568216373</v>
      </c>
      <c r="F34">
        <v>35.82139239005847</v>
      </c>
      <c r="G34">
        <v>33.676750905555537</v>
      </c>
      <c r="H34">
        <v>32.086186279532143</v>
      </c>
      <c r="I34">
        <v>32.86362598450291</v>
      </c>
      <c r="J34">
        <v>31.277444957017558</v>
      </c>
      <c r="K34">
        <v>30.523578172932329</v>
      </c>
      <c r="L34">
        <v>32.16019147305763</v>
      </c>
      <c r="M34">
        <v>30.488555419548867</v>
      </c>
      <c r="N34">
        <v>32.370523900000009</v>
      </c>
      <c r="O34">
        <v>30.53556586507937</v>
      </c>
      <c r="P34">
        <v>30.519906693650807</v>
      </c>
      <c r="Q34">
        <v>30.463568326984117</v>
      </c>
      <c r="R34">
        <v>34.090552477443609</v>
      </c>
      <c r="S34">
        <v>30.955903748746884</v>
      </c>
      <c r="T34">
        <v>32.353877138220575</v>
      </c>
      <c r="U34">
        <v>31.644743292355873</v>
      </c>
      <c r="V34">
        <v>34.719499269298254</v>
      </c>
      <c r="W34">
        <v>32.273269274268998</v>
      </c>
      <c r="X34">
        <v>32.533582052339185</v>
      </c>
      <c r="Y34">
        <v>32.007304028070173</v>
      </c>
      <c r="Z34">
        <v>34.327322064619885</v>
      </c>
      <c r="AA34">
        <v>30.171316983430795</v>
      </c>
      <c r="AB34">
        <v>32.806978354093566</v>
      </c>
      <c r="AC34">
        <v>32.227112981710803</v>
      </c>
      <c r="AD34">
        <v>31.136966895238118</v>
      </c>
      <c r="AE34">
        <v>30.160574387301594</v>
      </c>
      <c r="AF34">
        <v>29.639133034920643</v>
      </c>
      <c r="AG34">
        <v>29.848809476190482</v>
      </c>
      <c r="AH34">
        <v>30.605532930701752</v>
      </c>
      <c r="AI34">
        <v>30.301777595614048</v>
      </c>
      <c r="AJ34">
        <v>30.292380217836261</v>
      </c>
      <c r="AK34">
        <v>30.354261837134537</v>
      </c>
      <c r="AL34">
        <v>31.045813122222206</v>
      </c>
      <c r="AM34">
        <v>29.37658493492065</v>
      </c>
      <c r="AN34">
        <v>29.369290814285716</v>
      </c>
      <c r="AO34">
        <v>29.973839333333331</v>
      </c>
      <c r="AP34">
        <v>0.94698015057470286</v>
      </c>
      <c r="AQ34">
        <v>0.68707400532689888</v>
      </c>
      <c r="AR34">
        <v>0.51428909585959559</v>
      </c>
      <c r="AS34">
        <v>0.36602575697689943</v>
      </c>
      <c r="AT34">
        <v>0.15253063340748518</v>
      </c>
      <c r="AU34">
        <v>0.13445341206278449</v>
      </c>
      <c r="AV34">
        <v>0.08677680409945232</v>
      </c>
      <c r="AW34">
        <v>0.086478336287230562</v>
      </c>
    </row>
    <row r="35">
      <c r="A35">
        <v>34</v>
      </c>
      <c r="B35">
        <v>35.525364229824582</v>
      </c>
      <c r="C35">
        <v>34.277721885964922</v>
      </c>
      <c r="D35">
        <v>32.922339650877177</v>
      </c>
      <c r="E35">
        <v>34.295535033333323</v>
      </c>
      <c r="F35">
        <v>36.687968108771912</v>
      </c>
      <c r="G35">
        <v>34.34636868596489</v>
      </c>
      <c r="H35">
        <v>32.662966856140329</v>
      </c>
      <c r="I35">
        <v>33.470240107017531</v>
      </c>
      <c r="J35">
        <v>32.205567061403528</v>
      </c>
      <c r="K35">
        <v>31.477089091729326</v>
      </c>
      <c r="L35">
        <v>33.357133792230563</v>
      </c>
      <c r="M35">
        <v>31.39878641152881</v>
      </c>
      <c r="N35">
        <v>34.03984467792209</v>
      </c>
      <c r="O35">
        <v>32.05863602741703</v>
      </c>
      <c r="P35">
        <v>32.061468436940842</v>
      </c>
      <c r="Q35">
        <v>31.835253788455987</v>
      </c>
      <c r="R35">
        <v>35.288678109774438</v>
      </c>
      <c r="S35">
        <v>31.824948328320815</v>
      </c>
      <c r="T35">
        <v>33.29000085288223</v>
      </c>
      <c r="U35">
        <v>32.559143802756871</v>
      </c>
      <c r="V35">
        <v>35.610160022807023</v>
      </c>
      <c r="W35">
        <v>32.960069445614025</v>
      </c>
      <c r="X35">
        <v>33.239688608771928</v>
      </c>
      <c r="Y35">
        <v>32.681218698245608</v>
      </c>
      <c r="Z35">
        <v>34.975430478947366</v>
      </c>
      <c r="AA35">
        <v>30.598888290448343</v>
      </c>
      <c r="AB35">
        <v>33.385598321052626</v>
      </c>
      <c r="AC35">
        <v>32.800988210640973</v>
      </c>
      <c r="AD35">
        <v>32.807051496536822</v>
      </c>
      <c r="AE35">
        <v>31.785039116305928</v>
      </c>
      <c r="AF35">
        <v>31.200322981673896</v>
      </c>
      <c r="AG35">
        <v>31.468708103896105</v>
      </c>
      <c r="AH35">
        <v>31.389368366666659</v>
      </c>
      <c r="AI35">
        <v>31.033980194736856</v>
      </c>
      <c r="AJ35">
        <v>31.021826921052632</v>
      </c>
      <c r="AK35">
        <v>31.114431542105294</v>
      </c>
      <c r="AL35">
        <v>33.112927874170254</v>
      </c>
      <c r="AM35">
        <v>31.094636573015897</v>
      </c>
      <c r="AN35">
        <v>31.04831014458874</v>
      </c>
      <c r="AO35">
        <v>31.569954833333341</v>
      </c>
      <c r="AP35">
        <v>1.5579711298850487</v>
      </c>
      <c r="AQ35">
        <v>1.1382442173773253</v>
      </c>
      <c r="AR35">
        <v>0.86022089244839961</v>
      </c>
      <c r="AS35">
        <v>0.61183542531208701</v>
      </c>
      <c r="AT35">
        <v>0.28965519436410148</v>
      </c>
      <c r="AU35">
        <v>0.2688520610060543</v>
      </c>
      <c r="AV35">
        <v>0.17885561895160151</v>
      </c>
      <c r="AW35">
        <v>0.18420839772586639</v>
      </c>
    </row>
    <row r="36">
      <c r="A36">
        <v>35</v>
      </c>
      <c r="B36">
        <v>36.067545679824576</v>
      </c>
      <c r="C36">
        <v>34.776126606725157</v>
      </c>
      <c r="D36">
        <v>33.361865100877182</v>
      </c>
      <c r="E36">
        <v>34.761585717836255</v>
      </c>
      <c r="F36">
        <v>37.154499494152034</v>
      </c>
      <c r="G36">
        <v>34.699119799707589</v>
      </c>
      <c r="H36">
        <v>32.959023432748523</v>
      </c>
      <c r="I36">
        <v>33.791178896198815</v>
      </c>
      <c r="J36">
        <v>32.707899499122824</v>
      </c>
      <c r="K36">
        <v>31.99886901052632</v>
      </c>
      <c r="L36">
        <v>34.032730778070167</v>
      </c>
      <c r="M36">
        <v>31.891644070175428</v>
      </c>
      <c r="N36">
        <v>34.976411122510825</v>
      </c>
      <c r="O36">
        <v>32.919751856421357</v>
      </c>
      <c r="P36">
        <v>32.917805513564232</v>
      </c>
      <c r="Q36">
        <v>32.587068583261171</v>
      </c>
      <c r="R36">
        <v>35.97635140877194</v>
      </c>
      <c r="S36">
        <v>32.295928907894755</v>
      </c>
      <c r="T36">
        <v>33.799839900877217</v>
      </c>
      <c r="U36">
        <v>33.057161313157877</v>
      </c>
      <c r="V36">
        <v>36.088398776315806</v>
      </c>
      <c r="W36">
        <v>33.320595950292379</v>
      </c>
      <c r="X36">
        <v>33.614570498538001</v>
      </c>
      <c r="Y36">
        <v>33.039257035087722</v>
      </c>
      <c r="Z36">
        <v>35.333902559941521</v>
      </c>
      <c r="AA36">
        <v>30.825447264132556</v>
      </c>
      <c r="AB36">
        <v>33.699337288011691</v>
      </c>
      <c r="AC36">
        <v>33.120379772904478</v>
      </c>
      <c r="AD36">
        <v>33.783495097835527</v>
      </c>
      <c r="AE36">
        <v>32.71239651197692</v>
      </c>
      <c r="AF36">
        <v>32.095597595093807</v>
      </c>
      <c r="AG36">
        <v>32.412294064935061</v>
      </c>
      <c r="AH36">
        <v>31.827125802631571</v>
      </c>
      <c r="AI36">
        <v>31.443869793859673</v>
      </c>
      <c r="AJ36">
        <v>31.432921290935667</v>
      </c>
      <c r="AK36">
        <v>31.545851913742723</v>
      </c>
      <c r="AL36">
        <v>34.362130292784975</v>
      </c>
      <c r="AM36">
        <v>32.090330877777795</v>
      </c>
      <c r="AN36">
        <v>32.02428114155844</v>
      </c>
      <c r="AO36">
        <v>32.480351000000006</v>
      </c>
      <c r="AP36">
        <v>2.4274064425287243</v>
      </c>
      <c r="AQ36">
        <v>1.8013190960944154</v>
      </c>
      <c r="AR36">
        <v>1.3734976890372028</v>
      </c>
      <c r="AS36">
        <v>0.98241142698060813</v>
      </c>
      <c r="AT36">
        <v>0.53372208865405391</v>
      </c>
      <c r="AU36">
        <v>0.50969804328265944</v>
      </c>
      <c r="AV36">
        <v>0.35510210047041824</v>
      </c>
      <c r="AW36">
        <v>0.35867945916450061</v>
      </c>
    </row>
    <row r="37">
      <c r="A37">
        <v>36</v>
      </c>
      <c r="B37">
        <v>36.347321796491244</v>
      </c>
      <c r="C37">
        <v>35.044307660818717</v>
      </c>
      <c r="D37">
        <v>33.594931884210517</v>
      </c>
      <c r="E37">
        <v>35.013256402339181</v>
      </c>
      <c r="F37">
        <v>37.399719212865485</v>
      </c>
      <c r="G37">
        <v>34.887991246783599</v>
      </c>
      <c r="H37">
        <v>33.115460342690042</v>
      </c>
      <c r="I37">
        <v>33.965071685380103</v>
      </c>
      <c r="J37">
        <v>32.968620936842129</v>
      </c>
      <c r="K37">
        <v>32.272106595989975</v>
      </c>
      <c r="L37">
        <v>34.387995097243099</v>
      </c>
      <c r="M37">
        <v>32.152297728822049</v>
      </c>
      <c r="N37">
        <v>35.455501233766249</v>
      </c>
      <c r="O37">
        <v>33.373396685425696</v>
      </c>
      <c r="P37">
        <v>33.364691256854265</v>
      </c>
      <c r="Q37">
        <v>32.972506044733038</v>
      </c>
      <c r="R37">
        <v>36.362506041102755</v>
      </c>
      <c r="S37">
        <v>32.544607820802021</v>
      </c>
      <c r="T37">
        <v>34.071533948872201</v>
      </c>
      <c r="U37">
        <v>33.320004490225543</v>
      </c>
      <c r="V37">
        <v>36.343345196491242</v>
      </c>
      <c r="W37">
        <v>33.517242788304074</v>
      </c>
      <c r="X37">
        <v>33.825077721637427</v>
      </c>
      <c r="Y37">
        <v>33.236881371929826</v>
      </c>
      <c r="Z37">
        <v>35.535921640935676</v>
      </c>
      <c r="AA37">
        <v>30.953975571150107</v>
      </c>
      <c r="AB37">
        <v>33.876427588304082</v>
      </c>
      <c r="AC37">
        <v>33.294705668501315</v>
      </c>
      <c r="AD37">
        <v>34.312859365800897</v>
      </c>
      <c r="AE37">
        <v>33.193665240981247</v>
      </c>
      <c r="AF37">
        <v>32.57250887518039</v>
      </c>
      <c r="AG37">
        <v>32.916227359307356</v>
      </c>
      <c r="AH37">
        <v>32.060405238596488</v>
      </c>
      <c r="AI37">
        <v>31.662153726315815</v>
      </c>
      <c r="AJ37">
        <v>31.647954327485376</v>
      </c>
      <c r="AK37">
        <v>31.775269952046816</v>
      </c>
      <c r="AL37">
        <v>35.035526044733025</v>
      </c>
      <c r="AM37">
        <v>32.611715182539704</v>
      </c>
      <c r="AN37">
        <v>32.543270805194794</v>
      </c>
      <c r="AO37">
        <v>32.953074833333339</v>
      </c>
      <c r="AP37">
        <v>3.5473647551724028</v>
      </c>
      <c r="AQ37">
        <v>2.6862006414781767</v>
      </c>
      <c r="AR37">
        <v>2.0714484856260036</v>
      </c>
      <c r="AS37">
        <v>1.4940924286491306</v>
      </c>
      <c r="AT37">
        <v>0.87037364961067176</v>
      </c>
      <c r="AU37">
        <v>0.84510902555926215</v>
      </c>
      <c r="AV37">
        <v>0.62442858198923368</v>
      </c>
      <c r="AW37">
        <v>0.6143478539364704</v>
      </c>
    </row>
    <row r="38">
      <c r="A38">
        <v>37</v>
      </c>
      <c r="B38">
        <v>36.51124357982458</v>
      </c>
      <c r="C38">
        <v>35.197624381578947</v>
      </c>
      <c r="D38">
        <v>33.732443667543848</v>
      </c>
      <c r="E38">
        <v>35.160459753508768</v>
      </c>
      <c r="F38">
        <v>37.536510931578938</v>
      </c>
      <c r="G38">
        <v>35.00408236052629</v>
      </c>
      <c r="H38">
        <v>33.206048252631561</v>
      </c>
      <c r="I38">
        <v>34.074600807894726</v>
      </c>
      <c r="J38">
        <v>33.119429374561435</v>
      </c>
      <c r="K38">
        <v>32.426518848120288</v>
      </c>
      <c r="L38">
        <v>34.578884749749363</v>
      </c>
      <c r="M38">
        <v>32.301058054135332</v>
      </c>
      <c r="N38">
        <v>35.693970678354987</v>
      </c>
      <c r="O38">
        <v>33.614641847763352</v>
      </c>
      <c r="P38">
        <v>33.592740666810975</v>
      </c>
      <c r="Q38">
        <v>33.175745172871565</v>
      </c>
      <c r="R38">
        <v>36.575869340100247</v>
      </c>
      <c r="S38">
        <v>32.681392733709288</v>
      </c>
      <c r="T38">
        <v>34.227373330200528</v>
      </c>
      <c r="U38">
        <v>33.466003000626543</v>
      </c>
      <c r="V38">
        <v>36.485902950000018</v>
      </c>
      <c r="W38">
        <v>33.62873129298243</v>
      </c>
      <c r="X38">
        <v>33.940029611403503</v>
      </c>
      <c r="Y38">
        <v>33.345387042105259</v>
      </c>
      <c r="Z38">
        <v>35.654268055263159</v>
      </c>
      <c r="AA38">
        <v>31.027546878167641</v>
      </c>
      <c r="AB38">
        <v>33.980242221929814</v>
      </c>
      <c r="AC38">
        <v>33.396251230764811</v>
      </c>
      <c r="AD38">
        <v>34.602098300432935</v>
      </c>
      <c r="AE38">
        <v>33.44371996998558</v>
      </c>
      <c r="AF38">
        <v>32.834545155266966</v>
      </c>
      <c r="AG38">
        <v>33.190927320346319</v>
      </c>
      <c r="AH38">
        <v>32.19070300789474</v>
      </c>
      <c r="AI38">
        <v>31.781416992105292</v>
      </c>
      <c r="AJ38">
        <v>31.758025030701752</v>
      </c>
      <c r="AK38">
        <v>31.894279657017574</v>
      </c>
      <c r="AL38">
        <v>35.387104130014414</v>
      </c>
      <c r="AM38">
        <v>32.878120487301608</v>
      </c>
      <c r="AN38">
        <v>32.814708135497831</v>
      </c>
      <c r="AO38">
        <v>33.193594666666669</v>
      </c>
      <c r="AP38">
        <v>4.8757620678160798</v>
      </c>
      <c r="AQ38">
        <v>3.7681341868619374</v>
      </c>
      <c r="AR38">
        <v>2.9387249488814717</v>
      </c>
      <c r="AS38">
        <v>2.1557897636509846</v>
      </c>
      <c r="AT38">
        <v>1.2129662105672914</v>
      </c>
      <c r="AU38">
        <v>1.2107213411691991</v>
      </c>
      <c r="AV38">
        <v>0.95415773017471572</v>
      </c>
      <c r="AW38">
        <v>0.9210115820417748</v>
      </c>
    </row>
    <row r="39">
      <c r="A39">
        <v>38</v>
      </c>
      <c r="B39">
        <v>36.608821363157915</v>
      </c>
      <c r="C39">
        <v>35.28212176900584</v>
      </c>
      <c r="D39">
        <v>33.811533117543853</v>
      </c>
      <c r="E39">
        <v>35.248746104678354</v>
      </c>
      <c r="F39">
        <v>37.610919316959048</v>
      </c>
      <c r="G39">
        <v>35.074128807602307</v>
      </c>
      <c r="H39">
        <v>33.261483829239744</v>
      </c>
      <c r="I39">
        <v>34.141550930409352</v>
      </c>
      <c r="J39">
        <v>33.206369145614062</v>
      </c>
      <c r="K39">
        <v>32.520528433583948</v>
      </c>
      <c r="L39">
        <v>34.693033735588962</v>
      </c>
      <c r="M39">
        <v>32.392386379448624</v>
      </c>
      <c r="N39">
        <v>35.831933789610396</v>
      </c>
      <c r="O39">
        <v>33.750429676767681</v>
      </c>
      <c r="P39">
        <v>33.722264410101026</v>
      </c>
      <c r="Q39">
        <v>33.298282301010097</v>
      </c>
      <c r="R39">
        <v>36.695162639097738</v>
      </c>
      <c r="S39">
        <v>32.763220979949892</v>
      </c>
      <c r="T39">
        <v>34.314393044862186</v>
      </c>
      <c r="U39">
        <v>33.548628177694205</v>
      </c>
      <c r="V39">
        <v>36.56657270350879</v>
      </c>
      <c r="W39">
        <v>33.697641130994128</v>
      </c>
      <c r="X39">
        <v>34.009927167836253</v>
      </c>
      <c r="Y39">
        <v>33.412799045614037</v>
      </c>
      <c r="Z39">
        <v>35.729045469590652</v>
      </c>
      <c r="AA39">
        <v>31.078838518518516</v>
      </c>
      <c r="AB39">
        <v>34.041973188888889</v>
      </c>
      <c r="AC39">
        <v>33.447791126361658</v>
      </c>
      <c r="AD39">
        <v>34.76360023506497</v>
      </c>
      <c r="AE39">
        <v>33.56950336565658</v>
      </c>
      <c r="AF39">
        <v>32.986173102020203</v>
      </c>
      <c r="AG39">
        <v>33.333434614718612</v>
      </c>
      <c r="AH39">
        <v>32.248220443859651</v>
      </c>
      <c r="AI39">
        <v>31.827899924561432</v>
      </c>
      <c r="AJ39">
        <v>31.796305733918128</v>
      </c>
      <c r="AK39">
        <v>31.937538361988334</v>
      </c>
      <c r="AL39">
        <v>35.570346881962458</v>
      </c>
      <c r="AM39">
        <v>33.022730125396841</v>
      </c>
      <c r="AN39">
        <v>32.965340132467531</v>
      </c>
      <c r="AO39">
        <v>33.334103166666672</v>
      </c>
      <c r="AP39">
        <v>6.3304110471264252</v>
      </c>
      <c r="AQ39">
        <v>4.9837457322456959</v>
      </c>
      <c r="AR39">
        <v>3.9396800788036082</v>
      </c>
      <c r="AS39">
        <v>2.9481947653195029</v>
      </c>
      <c r="AT39">
        <v>1.4718864381905767</v>
      </c>
      <c r="AU39">
        <v>1.5208819901124695</v>
      </c>
      <c r="AV39">
        <v>1.2680435450268686</v>
      </c>
      <c r="AW39">
        <v>1.2172783101470745</v>
      </c>
    </row>
    <row r="40">
      <c r="A40">
        <v>39</v>
      </c>
      <c r="B40">
        <v>36.666295479824583</v>
      </c>
      <c r="C40">
        <v>35.332457156432739</v>
      </c>
      <c r="D40">
        <v>33.86636256754386</v>
      </c>
      <c r="E40">
        <v>35.314257789181283</v>
      </c>
      <c r="F40">
        <v>37.653146035672492</v>
      </c>
      <c r="G40">
        <v>35.126846588011674</v>
      </c>
      <c r="H40">
        <v>33.300581072514589</v>
      </c>
      <c r="I40">
        <v>34.191172719590632</v>
      </c>
      <c r="J40">
        <v>33.269544250000024</v>
      </c>
      <c r="K40">
        <v>32.594238685714274</v>
      </c>
      <c r="L40">
        <v>34.773020388095233</v>
      </c>
      <c r="M40">
        <v>32.454503371428565</v>
      </c>
      <c r="N40">
        <v>35.916920567532479</v>
      </c>
      <c r="O40">
        <v>33.835221505772012</v>
      </c>
      <c r="P40">
        <v>33.811189486724409</v>
      </c>
      <c r="Q40">
        <v>33.38814242914863</v>
      </c>
      <c r="R40">
        <v>36.768411271428562</v>
      </c>
      <c r="S40">
        <v>32.817818559523829</v>
      </c>
      <c r="T40">
        <v>34.37517209285717</v>
      </c>
      <c r="U40">
        <v>33.604022688095213</v>
      </c>
      <c r="V40">
        <v>36.624467790350892</v>
      </c>
      <c r="W40">
        <v>33.748231969005829</v>
      </c>
      <c r="X40">
        <v>34.063981390935666</v>
      </c>
      <c r="Y40">
        <v>33.46337771578947</v>
      </c>
      <c r="Z40">
        <v>35.795405883918136</v>
      </c>
      <c r="AA40">
        <v>31.120228158869395</v>
      </c>
      <c r="AB40">
        <v>34.087860489181281</v>
      </c>
      <c r="AC40">
        <v>33.485963355291823</v>
      </c>
      <c r="AD40">
        <v>34.869155503030335</v>
      </c>
      <c r="AE40">
        <v>33.651717761327582</v>
      </c>
      <c r="AF40">
        <v>33.09769771544012</v>
      </c>
      <c r="AG40">
        <v>33.428411909090912</v>
      </c>
      <c r="AH40">
        <v>32.282467879824566</v>
      </c>
      <c r="AI40">
        <v>31.849627523684241</v>
      </c>
      <c r="AJ40">
        <v>31.816267437134513</v>
      </c>
      <c r="AK40">
        <v>31.957527066959095</v>
      </c>
      <c r="AL40">
        <v>35.690216300577177</v>
      </c>
      <c r="AM40">
        <v>33.112383096825411</v>
      </c>
      <c r="AN40">
        <v>33.061015462770555</v>
      </c>
      <c r="AO40">
        <v>33.425596333333331</v>
      </c>
      <c r="AP40">
        <v>7.8018936931034339</v>
      </c>
      <c r="AQ40">
        <v>6.245897277629453</v>
      </c>
      <c r="AR40">
        <v>5.017376208725743</v>
      </c>
      <c r="AS40">
        <v>3.8292231003213573</v>
      </c>
      <c r="AT40">
        <v>1.6203983324805282</v>
      </c>
      <c r="AU40">
        <v>1.735487639055739</v>
      </c>
      <c r="AV40">
        <v>1.5012270265456849</v>
      </c>
      <c r="AW40">
        <v>1.4462107049190447</v>
      </c>
    </row>
    <row r="41">
      <c r="A41">
        <v>40</v>
      </c>
      <c r="B41">
        <v>36.677229929824584</v>
      </c>
      <c r="C41">
        <v>35.339965877192981</v>
      </c>
      <c r="D41">
        <v>33.877870350877195</v>
      </c>
      <c r="E41">
        <v>35.330754140350862</v>
      </c>
      <c r="F41">
        <v>37.658982421052606</v>
      </c>
      <c r="G41">
        <v>35.138223368421031</v>
      </c>
      <c r="H41">
        <v>33.306753815789449</v>
      </c>
      <c r="I41">
        <v>34.197472842105249</v>
      </c>
      <c r="J41">
        <v>33.284941687719325</v>
      </c>
      <c r="K41">
        <v>32.617200937844608</v>
      </c>
      <c r="L41">
        <v>34.799783373934837</v>
      </c>
      <c r="M41">
        <v>32.46933769674186</v>
      </c>
      <c r="N41">
        <v>35.941009512121227</v>
      </c>
      <c r="O41">
        <v>33.857382834776345</v>
      </c>
      <c r="P41">
        <v>33.83971206334779</v>
      </c>
      <c r="Q41">
        <v>33.418342557287154</v>
      </c>
      <c r="R41">
        <v>36.789921403759394</v>
      </c>
      <c r="S41">
        <v>32.827856972431093</v>
      </c>
      <c r="T41">
        <v>34.385203140852155</v>
      </c>
      <c r="U41">
        <v>33.612629698496207</v>
      </c>
      <c r="V41">
        <v>36.638051043859662</v>
      </c>
      <c r="W41">
        <v>33.760204973684189</v>
      </c>
      <c r="X41">
        <v>34.080160280701747</v>
      </c>
      <c r="Y41">
        <v>33.476328385964905</v>
      </c>
      <c r="Z41">
        <v>35.812998464912283</v>
      </c>
      <c r="AA41">
        <v>31.133149465886945</v>
      </c>
      <c r="AB41">
        <v>34.095129789473681</v>
      </c>
      <c r="AC41">
        <v>33.489478084221993</v>
      </c>
      <c r="AD41">
        <v>34.907128770995712</v>
      </c>
      <c r="AE41">
        <v>33.675509656998578</v>
      </c>
      <c r="AF41">
        <v>33.136194328860029</v>
      </c>
      <c r="AG41">
        <v>33.45531237012986</v>
      </c>
      <c r="AH41">
        <v>32.284038315789473</v>
      </c>
      <c r="AI41">
        <v>31.849818122807044</v>
      </c>
      <c r="AJ41">
        <v>31.812959307017557</v>
      </c>
      <c r="AK41">
        <v>31.95622627192985</v>
      </c>
      <c r="AL41">
        <v>35.733592052525218</v>
      </c>
      <c r="AM41">
        <v>33.146584568253971</v>
      </c>
      <c r="AN41">
        <v>33.095297793073584</v>
      </c>
      <c r="AO41">
        <v>33.464608499999997</v>
      </c>
      <c r="AP41">
        <v>8.5383936724137737</v>
      </c>
      <c r="AQ41">
        <v>6.882484156346548</v>
      </c>
      <c r="AR41">
        <v>5.5665485053145431</v>
      </c>
      <c r="AS41">
        <v>4.2814914353232147</v>
      </c>
      <c r="AT41">
        <v>1.6688992267704865</v>
      </c>
      <c r="AU41">
        <v>1.8169101213323451</v>
      </c>
      <c r="AV41">
        <v>1.5933058413978394</v>
      </c>
      <c r="AW41">
        <v>1.5394845996910167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0.33994093212323906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26.005035190182419</v>
      </c>
      <c r="D34">
        <v>1.0615169982058168</v>
      </c>
      <c r="E34">
        <v>0.99811961738974742</v>
      </c>
      <c r="F34" t="s">
        <v>60</v>
      </c>
    </row>
    <row r="35">
      <c r="A35" t="s">
        <v>62</v>
      </c>
      <c r="B35" t="s">
        <v>58</v>
      </c>
      <c r="C35">
        <v>25.780622889546603</v>
      </c>
      <c r="D35">
        <v>1.042102509853541</v>
      </c>
      <c r="E35">
        <v>0.9991688230710406</v>
      </c>
      <c r="F35" t="s">
        <v>60</v>
      </c>
    </row>
    <row r="36">
      <c r="A36" t="s">
        <v>63</v>
      </c>
      <c r="B36" t="s">
        <v>58</v>
      </c>
      <c r="C36">
        <v>26.006518497865684</v>
      </c>
      <c r="D36">
        <v>1.0044925364996202</v>
      </c>
      <c r="E36">
        <v>0.9992201666038435</v>
      </c>
      <c r="F36" t="s">
        <v>60</v>
      </c>
    </row>
    <row r="37">
      <c r="A37" t="s">
        <v>64</v>
      </c>
      <c r="B37" t="s">
        <v>58</v>
      </c>
      <c r="C37">
        <v>25.855415975437293</v>
      </c>
      <c r="D37">
        <v>1.0401240984081999</v>
      </c>
      <c r="E37">
        <v>0.99877173417021947</v>
      </c>
      <c r="F37" t="s">
        <v>60</v>
      </c>
    </row>
    <row r="38">
      <c r="A38" t="s">
        <v>65</v>
      </c>
      <c r="B38" t="s">
        <v>66</v>
      </c>
      <c r="C38">
        <v>26.085026406954189</v>
      </c>
      <c r="D38">
        <v>0.98911752467409997</v>
      </c>
      <c r="E38">
        <v>0.99915555991834759</v>
      </c>
      <c r="F38" t="s">
        <v>60</v>
      </c>
    </row>
    <row r="39">
      <c r="A39" t="s">
        <v>67</v>
      </c>
      <c r="B39" t="s">
        <v>66</v>
      </c>
      <c r="C39">
        <v>26.126468970135562</v>
      </c>
      <c r="D39">
        <v>0.95131626442523576</v>
      </c>
      <c r="E39">
        <v>0.99960712589500877</v>
      </c>
      <c r="F39" t="s">
        <v>60</v>
      </c>
    </row>
    <row r="40">
      <c r="A40" t="s">
        <v>68</v>
      </c>
      <c r="B40" t="s">
        <v>66</v>
      </c>
      <c r="C40">
        <v>25.502231498904173</v>
      </c>
      <c r="D40">
        <v>0.98687491567609964</v>
      </c>
      <c r="E40">
        <v>0.99948155695650687</v>
      </c>
      <c r="F40" t="s">
        <v>60</v>
      </c>
    </row>
    <row r="41">
      <c r="A41" t="s">
        <v>69</v>
      </c>
      <c r="B41" t="s">
        <v>66</v>
      </c>
      <c r="C41">
        <v>25.536983352046555</v>
      </c>
      <c r="D41">
        <v>0.95219599547711375</v>
      </c>
      <c r="E41">
        <v>0.99968519474558148</v>
      </c>
      <c r="F41" t="s">
        <v>60</v>
      </c>
    </row>
    <row r="42">
      <c r="A42" t="s">
        <v>70</v>
      </c>
      <c r="B42" t="s">
        <v>71</v>
      </c>
      <c r="C42">
        <v>26.067672306692369</v>
      </c>
      <c r="D42">
        <v>1.0285761199606549</v>
      </c>
      <c r="E42">
        <v>0.999064032742213</v>
      </c>
      <c r="F42" t="s">
        <v>60</v>
      </c>
    </row>
    <row r="43">
      <c r="A43" t="s">
        <v>72</v>
      </c>
      <c r="B43" t="s">
        <v>71</v>
      </c>
      <c r="C43">
        <v>26.152522021775496</v>
      </c>
      <c r="D43">
        <v>1.0507343920940277</v>
      </c>
      <c r="E43">
        <v>0.99909879015517788</v>
      </c>
      <c r="F43" t="s">
        <v>60</v>
      </c>
    </row>
    <row r="44">
      <c r="A44" t="s">
        <v>73</v>
      </c>
      <c r="B44" t="s">
        <v>71</v>
      </c>
      <c r="C44">
        <v>26.540253458302388</v>
      </c>
      <c r="D44">
        <v>0.95404810193282241</v>
      </c>
      <c r="E44">
        <v>0.99985251973414824</v>
      </c>
      <c r="F44" t="s">
        <v>60</v>
      </c>
    </row>
    <row r="45">
      <c r="A45" t="s">
        <v>74</v>
      </c>
      <c r="B45" t="s">
        <v>71</v>
      </c>
      <c r="C45">
        <v>26.054378694473879</v>
      </c>
      <c r="D45">
        <v>1.036697782906367</v>
      </c>
      <c r="E45">
        <v>0.99894607989289164</v>
      </c>
      <c r="F45" t="s">
        <v>60</v>
      </c>
    </row>
    <row r="46">
      <c r="A46" t="s">
        <v>75</v>
      </c>
      <c r="B46" t="s">
        <v>76</v>
      </c>
      <c r="C46">
        <v>27.107535046782111</v>
      </c>
      <c r="D46">
        <v>1.010914768637309</v>
      </c>
      <c r="E46">
        <v>0.99967198508386401</v>
      </c>
      <c r="F46" t="s">
        <v>60</v>
      </c>
    </row>
    <row r="47">
      <c r="A47" t="s">
        <v>77</v>
      </c>
      <c r="B47" t="s">
        <v>76</v>
      </c>
      <c r="C47">
        <v>27.164126416083096</v>
      </c>
      <c r="D47">
        <v>0.97439137851973112</v>
      </c>
      <c r="E47">
        <v>0.99973435991363624</v>
      </c>
      <c r="F47" t="s">
        <v>60</v>
      </c>
    </row>
    <row r="48">
      <c r="A48" t="s">
        <v>78</v>
      </c>
      <c r="B48" t="s">
        <v>76</v>
      </c>
      <c r="C48">
        <v>27.110065704404985</v>
      </c>
      <c r="D48">
        <v>1.0067979038572732</v>
      </c>
      <c r="E48">
        <v>0.99965558408009125</v>
      </c>
      <c r="F48" t="s">
        <v>60</v>
      </c>
    </row>
    <row r="49">
      <c r="A49" t="s">
        <v>79</v>
      </c>
      <c r="B49" t="s">
        <v>76</v>
      </c>
      <c r="C49">
        <v>26.712769518276442</v>
      </c>
      <c r="D49">
        <v>0.95775560510227309</v>
      </c>
      <c r="E49">
        <v>0.99985099510569964</v>
      </c>
      <c r="F49" t="s">
        <v>60</v>
      </c>
    </row>
    <row r="50">
      <c r="A50" t="s">
        <v>80</v>
      </c>
      <c r="B50" t="s">
        <v>81</v>
      </c>
      <c r="C50">
        <v>25.934460910999398</v>
      </c>
      <c r="D50">
        <v>1.0246853650081547</v>
      </c>
      <c r="E50">
        <v>0.99902152238142006</v>
      </c>
      <c r="F50" t="s">
        <v>60</v>
      </c>
    </row>
    <row r="51">
      <c r="A51" t="s">
        <v>82</v>
      </c>
      <c r="B51" t="s">
        <v>81</v>
      </c>
      <c r="C51">
        <v>25.300160574358276</v>
      </c>
      <c r="D51">
        <v>0.98918347453208466</v>
      </c>
      <c r="E51">
        <v>0.99919848817686152</v>
      </c>
      <c r="F51" t="s">
        <v>60</v>
      </c>
    </row>
    <row r="52">
      <c r="A52" t="s">
        <v>83</v>
      </c>
      <c r="B52" t="s">
        <v>81</v>
      </c>
      <c r="C52">
        <v>25.315223938554134</v>
      </c>
      <c r="D52">
        <v>0.98495076287255579</v>
      </c>
      <c r="E52">
        <v>0.99972806438004547</v>
      </c>
      <c r="F52" t="s">
        <v>60</v>
      </c>
    </row>
    <row r="53">
      <c r="A53" t="s">
        <v>84</v>
      </c>
      <c r="B53" t="s">
        <v>81</v>
      </c>
      <c r="C53">
        <v>25.329169772292403</v>
      </c>
      <c r="D53">
        <v>0.99378191852997633</v>
      </c>
      <c r="E53">
        <v>0.99956428164357114</v>
      </c>
      <c r="F53" t="s">
        <v>60</v>
      </c>
    </row>
    <row r="54">
      <c r="A54" t="s">
        <v>85</v>
      </c>
      <c r="B54" t="s">
        <v>86</v>
      </c>
      <c r="C54">
        <v>26.123658030794722</v>
      </c>
      <c r="D54">
        <v>0.96601739329669556</v>
      </c>
      <c r="E54">
        <v>0.99983091468719598</v>
      </c>
      <c r="F54" t="s">
        <v>60</v>
      </c>
    </row>
    <row r="55">
      <c r="A55" t="s">
        <v>87</v>
      </c>
      <c r="B55" t="s">
        <v>86</v>
      </c>
      <c r="C55">
        <v>25.491791171335965</v>
      </c>
      <c r="D55">
        <v>1.016712899446282</v>
      </c>
      <c r="E55">
        <v>0.99944885812658912</v>
      </c>
      <c r="F55" t="s">
        <v>60</v>
      </c>
    </row>
    <row r="56">
      <c r="A56" t="s">
        <v>88</v>
      </c>
      <c r="B56" t="s">
        <v>86</v>
      </c>
      <c r="C56">
        <v>25.397093329226877</v>
      </c>
      <c r="D56">
        <v>0.9372523528779888</v>
      </c>
      <c r="E56">
        <v>0.99987134782249953</v>
      </c>
      <c r="F56" t="s">
        <v>60</v>
      </c>
    </row>
    <row r="57">
      <c r="A57" t="s">
        <v>89</v>
      </c>
      <c r="B57" t="s">
        <v>86</v>
      </c>
      <c r="C57">
        <v>25.384752115327782</v>
      </c>
      <c r="D57">
        <v>0.98320130453246479</v>
      </c>
      <c r="E57">
        <v>0.99962253185805416</v>
      </c>
      <c r="F57" t="s">
        <v>60</v>
      </c>
    </row>
    <row r="58">
      <c r="A58" t="s">
        <v>90</v>
      </c>
      <c r="B58" t="s">
        <v>91</v>
      </c>
      <c r="C58">
        <v>25.168217859203409</v>
      </c>
      <c r="D58">
        <v>0.97112770776555646</v>
      </c>
      <c r="E58">
        <v>0.99975974059355133</v>
      </c>
      <c r="F58" t="s">
        <v>60</v>
      </c>
    </row>
    <row r="59">
      <c r="A59" t="s">
        <v>92</v>
      </c>
      <c r="B59" t="s">
        <v>91</v>
      </c>
      <c r="C59">
        <v>24.854605893518215</v>
      </c>
      <c r="D59">
        <v>0.98817753865542479</v>
      </c>
      <c r="E59">
        <v>0.99935313421484184</v>
      </c>
      <c r="F59" t="s">
        <v>60</v>
      </c>
    </row>
    <row r="60">
      <c r="A60" t="s">
        <v>93</v>
      </c>
      <c r="B60" t="s">
        <v>91</v>
      </c>
      <c r="C60">
        <v>24.920799959901245</v>
      </c>
      <c r="D60">
        <v>1.0670554508710031</v>
      </c>
      <c r="E60">
        <v>0.9989696041104672</v>
      </c>
      <c r="F60" t="s">
        <v>60</v>
      </c>
    </row>
    <row r="61">
      <c r="A61" t="s">
        <v>94</v>
      </c>
      <c r="B61" t="s">
        <v>91</v>
      </c>
      <c r="C61">
        <v>24.670330300554095</v>
      </c>
      <c r="D61">
        <v>0.95746864244054408</v>
      </c>
      <c r="E61">
        <v>0.99991219561315381</v>
      </c>
      <c r="F61" t="s">
        <v>60</v>
      </c>
    </row>
    <row r="62">
      <c r="A62" t="s">
        <v>95</v>
      </c>
      <c r="B62" t="s">
        <v>96</v>
      </c>
      <c r="C62">
        <v>26.889116759894719</v>
      </c>
      <c r="D62">
        <v>1.0073143636777795</v>
      </c>
      <c r="E62">
        <v>0.9991455508959638</v>
      </c>
      <c r="F62" t="s">
        <v>60</v>
      </c>
    </row>
    <row r="63">
      <c r="A63" t="s">
        <v>97</v>
      </c>
      <c r="B63" t="s">
        <v>96</v>
      </c>
      <c r="C63">
        <v>27.006830734246325</v>
      </c>
      <c r="D63">
        <v>1.0090128675706942</v>
      </c>
      <c r="E63">
        <v>0.99968997323399467</v>
      </c>
      <c r="F63" t="s">
        <v>60</v>
      </c>
    </row>
    <row r="64">
      <c r="A64" t="s">
        <v>98</v>
      </c>
      <c r="B64" t="s">
        <v>96</v>
      </c>
      <c r="C64">
        <v>26.991040028569397</v>
      </c>
      <c r="D64">
        <v>1.0202628382490633</v>
      </c>
      <c r="E64">
        <v>0.99862783043932768</v>
      </c>
      <c r="F64" t="s">
        <v>60</v>
      </c>
    </row>
    <row r="65">
      <c r="A65" t="s">
        <v>99</v>
      </c>
      <c r="B65" t="s">
        <v>96</v>
      </c>
      <c r="C65">
        <v>27.010290301463378</v>
      </c>
      <c r="D65">
        <v>0.99767613850853909</v>
      </c>
      <c r="E65">
        <v>0.99979695641840394</v>
      </c>
      <c r="F65" t="s">
        <v>60</v>
      </c>
    </row>
    <row r="66">
      <c r="A66" t="s">
        <v>100</v>
      </c>
      <c r="B66" t="s">
        <v>101</v>
      </c>
      <c r="C66">
        <v>26.999340624106125</v>
      </c>
      <c r="D66">
        <v>0.8275357477258567</v>
      </c>
      <c r="E66">
        <v>0.99987426502375809</v>
      </c>
      <c r="F66" t="s">
        <v>60</v>
      </c>
    </row>
    <row r="67">
      <c r="A67" t="s">
        <v>102</v>
      </c>
      <c r="B67" t="s">
        <v>101</v>
      </c>
      <c r="C67">
        <v>26.970152197188057</v>
      </c>
      <c r="D67">
        <v>0.88293847267965653</v>
      </c>
      <c r="E67">
        <v>0.99841145452963598</v>
      </c>
      <c r="F67" t="s">
        <v>60</v>
      </c>
    </row>
    <row r="68">
      <c r="A68" t="s">
        <v>103</v>
      </c>
      <c r="B68" t="s">
        <v>101</v>
      </c>
      <c r="C68">
        <v>27.072719110855616</v>
      </c>
      <c r="D68">
        <v>0.8210982251226473</v>
      </c>
      <c r="E68">
        <v>0.99977589429438529</v>
      </c>
      <c r="F68" t="s">
        <v>60</v>
      </c>
    </row>
    <row r="69">
      <c r="A69" t="s">
        <v>104</v>
      </c>
      <c r="B69" t="s">
        <v>101</v>
      </c>
      <c r="C69">
        <v>27.173966241819244</v>
      </c>
      <c r="D69">
        <v>0.80206686356061296</v>
      </c>
      <c r="E69">
        <v>0.99968159564407044</v>
      </c>
      <c r="F69" t="s">
        <v>60</v>
      </c>
    </row>
    <row r="70">
      <c r="A70" t="s">
        <v>105</v>
      </c>
      <c r="B70" t="s">
        <v>106</v>
      </c>
      <c r="C70">
        <v>27.270821017150944</v>
      </c>
      <c r="D70">
        <v>0.94655508697521795</v>
      </c>
      <c r="E70">
        <v>0.9983968222832299</v>
      </c>
      <c r="F70" t="s">
        <v>60</v>
      </c>
    </row>
    <row r="71">
      <c r="A71" t="s">
        <v>107</v>
      </c>
      <c r="B71" t="s">
        <v>106</v>
      </c>
      <c r="C71">
        <v>27.195780451897839</v>
      </c>
      <c r="D71">
        <v>0.98991759472576768</v>
      </c>
      <c r="E71">
        <v>0.9997553993941779</v>
      </c>
      <c r="F71" t="s">
        <v>60</v>
      </c>
    </row>
    <row r="72">
      <c r="A72" t="s">
        <v>108</v>
      </c>
      <c r="B72" t="s">
        <v>106</v>
      </c>
      <c r="C72">
        <v>27.042648630839302</v>
      </c>
      <c r="D72">
        <v>1.0382198639119387</v>
      </c>
      <c r="E72">
        <v>0.99922776948403191</v>
      </c>
      <c r="F72" t="s">
        <v>60</v>
      </c>
    </row>
    <row r="73">
      <c r="A73" t="s">
        <v>109</v>
      </c>
      <c r="B73" t="s">
        <v>106</v>
      </c>
      <c r="C73">
        <v>26.617739173043375</v>
      </c>
      <c r="D73">
        <v>0.9815376317759561</v>
      </c>
      <c r="E73">
        <v>0.99894731313049401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37.538165146055299</v>
      </c>
      <c r="D78">
        <v>0.4520879166428402</v>
      </c>
      <c r="E78">
        <v>0.97660110536113476</v>
      </c>
      <c r="F78" t="s">
        <v>60</v>
      </c>
    </row>
    <row r="79">
      <c r="A79" t="s">
        <v>117</v>
      </c>
      <c r="B79" t="s">
        <v>116</v>
      </c>
      <c r="C79">
        <v>35.479554901002658</v>
      </c>
      <c r="D79">
        <v>0.66218920547344129</v>
      </c>
      <c r="E79">
        <v>0.98482903950847378</v>
      </c>
      <c r="F79" t="s">
        <v>60</v>
      </c>
    </row>
    <row r="80">
      <c r="A80" t="s">
        <v>118</v>
      </c>
      <c r="B80" t="s">
        <v>116</v>
      </c>
      <c r="C80">
        <v>34.95563483832305</v>
      </c>
      <c r="D80">
        <v>0.78437810108849382</v>
      </c>
      <c r="E80">
        <v>0.99495046394919073</v>
      </c>
      <c r="F80" t="s">
        <v>60</v>
      </c>
    </row>
    <row r="81">
      <c r="A81" t="s">
        <v>119</v>
      </c>
      <c r="B81" t="s">
        <v>116</v>
      </c>
      <c r="C81">
        <v>35.334696842280358</v>
      </c>
      <c r="D81">
        <v>0.60008083100768483</v>
      </c>
      <c r="E81">
        <v>0.98517297266426251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0.039965997222224825</v>
      </c>
      <c r="C2">
        <v>0.024509608888890089</v>
      </c>
      <c r="D2">
        <v>0.034137170555556207</v>
      </c>
      <c r="E2">
        <v>0.04689361555555438</v>
      </c>
      <c r="F2">
        <v>0.035414851111109424</v>
      </c>
      <c r="G2">
        <v>0.043862358333332629</v>
      </c>
      <c r="H2">
        <v>0.032106269927533848</v>
      </c>
      <c r="I2">
        <v>0.030662880434783268</v>
      </c>
      <c r="J2">
        <v>0.030116392222220956</v>
      </c>
      <c r="K2">
        <v>0.034159650555557697</v>
      </c>
      <c r="L2">
        <v>0.036353272222220845</v>
      </c>
      <c r="M2">
        <v>0.035867819999998218</v>
      </c>
      <c r="N2">
        <v>0.040161592820514347</v>
      </c>
      <c r="O2">
        <v>0.034949926153846622</v>
      </c>
      <c r="P2">
        <v>0.029320841025644029</v>
      </c>
      <c r="Q2">
        <v>0.028418445555553618</v>
      </c>
      <c r="R2">
        <v>0.044575409444443714</v>
      </c>
      <c r="S2">
        <v>0.021176172101449175</v>
      </c>
      <c r="T2">
        <v>0.042061864130433779</v>
      </c>
      <c r="U2">
        <v>0.027254432971014264</v>
      </c>
      <c r="V2">
        <v>0.060476795555554741</v>
      </c>
      <c r="W2">
        <v>0.034984101449274885</v>
      </c>
      <c r="X2">
        <v>0.034154476449274274</v>
      </c>
      <c r="Y2">
        <v>0.035630557971010113</v>
      </c>
      <c r="Z2">
        <v>0.052428144927536557</v>
      </c>
      <c r="AA2">
        <v>0.029926948616602278</v>
      </c>
      <c r="AB2">
        <v>0.037741313405795118</v>
      </c>
      <c r="AC2">
        <v>0.021561939393941021</v>
      </c>
      <c r="AD2">
        <v>0.050673963076922846</v>
      </c>
      <c r="AE2">
        <v>0.038891714871797323</v>
      </c>
      <c r="AF2">
        <v>0.051016906666668138</v>
      </c>
      <c r="AG2">
        <v>0.055977416410253777</v>
      </c>
      <c r="AH2">
        <v>0.037978432222220082</v>
      </c>
      <c r="AI2">
        <v>0.045155148333335227</v>
      </c>
      <c r="AJ2">
        <v>0.053777890000003215</v>
      </c>
      <c r="AK2">
        <v>0.041822412222222383</v>
      </c>
      <c r="AL2">
        <v>0.054650738461541781</v>
      </c>
      <c r="AM2">
        <v>0.046993020512821726</v>
      </c>
      <c r="AN2">
        <v>0.04616920615384501</v>
      </c>
      <c r="AO2">
        <v>0.041759105555554843</v>
      </c>
      <c r="AP2">
        <v>0.054917530465949049</v>
      </c>
      <c r="AQ2">
        <v>0.051160313932979928</v>
      </c>
      <c r="AR2">
        <v>0.049913670250893105</v>
      </c>
      <c r="AS2">
        <v>0.051642494623659996</v>
      </c>
      <c r="AT2">
        <v>0.034493480174733193</v>
      </c>
      <c r="AU2">
        <v>0.030125855197134399</v>
      </c>
      <c r="AV2">
        <v>0.035722411469533366</v>
      </c>
      <c r="AW2">
        <v>0.026931566308242338</v>
      </c>
    </row>
    <row r="3">
      <c r="A3">
        <v>2</v>
      </c>
      <c r="B3">
        <v>0.024040188888891478</v>
      </c>
      <c r="C3">
        <v>0.016967318019324829</v>
      </c>
      <c r="D3">
        <v>0.020808144251208915</v>
      </c>
      <c r="E3">
        <v>0.028681900193235688</v>
      </c>
      <c r="F3">
        <v>0.027452236038645772</v>
      </c>
      <c r="G3">
        <v>0.032202915942028287</v>
      </c>
      <c r="H3">
        <v>0.01843822496705938</v>
      </c>
      <c r="I3">
        <v>0.018362647562582879</v>
      </c>
      <c r="J3">
        <v>0.020951547729467723</v>
      </c>
      <c r="K3">
        <v>0.022537075265702367</v>
      </c>
      <c r="L3">
        <v>0.025820974396133956</v>
      </c>
      <c r="M3">
        <v>0.025093016811592594</v>
      </c>
      <c r="N3">
        <v>0.023453135641026801</v>
      </c>
      <c r="O3">
        <v>0.02514553897435956</v>
      </c>
      <c r="P3">
        <v>0.016908165384618368</v>
      </c>
      <c r="Q3">
        <v>0.020027484106277971</v>
      </c>
      <c r="R3">
        <v>0.029723407053139361</v>
      </c>
      <c r="S3">
        <v>0.013782163702239281</v>
      </c>
      <c r="T3">
        <v>0.02847349901185714</v>
      </c>
      <c r="U3">
        <v>0.018104838274044521</v>
      </c>
      <c r="V3">
        <v>0.035607731207728754</v>
      </c>
      <c r="W3">
        <v>0.020436324110671755</v>
      </c>
      <c r="X3">
        <v>0.023741253293806164</v>
      </c>
      <c r="Y3">
        <v>0.021292371541497879</v>
      </c>
      <c r="Z3">
        <v>0.034736943346508564</v>
      </c>
      <c r="AA3">
        <v>0.01994271541502135</v>
      </c>
      <c r="AB3">
        <v>0.02665352009222488</v>
      </c>
      <c r="AC3">
        <v>0.013814259740260848</v>
      </c>
      <c r="AD3">
        <v>0.033521756153845672</v>
      </c>
      <c r="AE3">
        <v>0.025651059743592164</v>
      </c>
      <c r="AF3">
        <v>0.033856336666667985</v>
      </c>
      <c r="AG3">
        <v>0.034820052820510039</v>
      </c>
      <c r="AH3">
        <v>0.028042946570046468</v>
      </c>
      <c r="AI3">
        <v>0.028345474202900345</v>
      </c>
      <c r="AJ3">
        <v>0.032070580724640863</v>
      </c>
      <c r="AK3">
        <v>0.030956997149758525</v>
      </c>
      <c r="AL3">
        <v>0.036363450256413188</v>
      </c>
      <c r="AM3">
        <v>0.028112897692309069</v>
      </c>
      <c r="AN3">
        <v>0.031332668974358047</v>
      </c>
      <c r="AO3">
        <v>0.029624764251206859</v>
      </c>
      <c r="AP3">
        <v>0.037638959016189411</v>
      </c>
      <c r="AQ3">
        <v>0.039699626916293251</v>
      </c>
      <c r="AR3">
        <v>0.036182744333207228</v>
      </c>
      <c r="AS3">
        <v>0.04069533407490189</v>
      </c>
      <c r="AT3">
        <v>0.027635003360216626</v>
      </c>
      <c r="AU3">
        <v>0.018185914225684385</v>
      </c>
      <c r="AV3">
        <v>0.027027276578913906</v>
      </c>
      <c r="AW3">
        <v>0.015154080509206302</v>
      </c>
    </row>
    <row r="4">
      <c r="A4">
        <v>3</v>
      </c>
      <c r="B4">
        <v>0.0088772138888910668</v>
      </c>
      <c r="C4">
        <v>0.0067546938164264603</v>
      </c>
      <c r="D4">
        <v>0.0082419512801936712</v>
      </c>
      <c r="E4">
        <v>0.012758851497583823</v>
      </c>
      <c r="F4">
        <v>0.014530287632848804</v>
      </c>
      <c r="G4">
        <v>0.013676973550724281</v>
      </c>
      <c r="H4">
        <v>0.01125534667325212</v>
      </c>
      <c r="I4">
        <v>0.007207081357048839</v>
      </c>
      <c r="J4">
        <v>0.010261036570047288</v>
      </c>
      <c r="K4">
        <v>0.009388666642514476</v>
      </c>
      <c r="L4">
        <v>0.0095666765700470613</v>
      </c>
      <c r="M4">
        <v>0.011647880289853418</v>
      </c>
      <c r="N4">
        <v>0.010177678461539497</v>
      </c>
      <c r="O4">
        <v>0.016485651794872158</v>
      </c>
      <c r="P4">
        <v>0.0025883230769254695</v>
      </c>
      <c r="Q4">
        <v>0.0082031893236700348</v>
      </c>
      <c r="R4">
        <v>0.01372723799516784</v>
      </c>
      <c r="S4">
        <v>0.0075326553030303778</v>
      </c>
      <c r="T4">
        <v>0.011833300559946469</v>
      </c>
      <c r="U4">
        <v>0.0070477435770750496</v>
      </c>
      <c r="V4">
        <v>0.0084500001932359403</v>
      </c>
      <c r="W4">
        <v>0.0070328801054015955</v>
      </c>
      <c r="X4">
        <v>0.0091318634716719416</v>
      </c>
      <c r="Y4">
        <v>0.0073358517786528132</v>
      </c>
      <c r="Z4">
        <v>0.01094207509881473</v>
      </c>
      <c r="AA4">
        <v>0.0084324822134402844</v>
      </c>
      <c r="AB4">
        <v>0.016328893445321402</v>
      </c>
      <c r="AC4">
        <v>0.0033960800865808771</v>
      </c>
      <c r="AD4">
        <v>0.019039882564102051</v>
      </c>
      <c r="AE4">
        <v>0.0085955712820537933</v>
      </c>
      <c r="AF4">
        <v>0.019366266666668075</v>
      </c>
      <c r="AG4">
        <v>0.01213685589743374</v>
      </c>
      <c r="AH4">
        <v>0.01085946091787271</v>
      </c>
      <c r="AI4">
        <v>0.013443300072465192</v>
      </c>
      <c r="AJ4">
        <v>0.011889271449277761</v>
      </c>
      <c r="AK4">
        <v>0.011699248743961554</v>
      </c>
      <c r="AL4">
        <v>0.015024328717951452</v>
      </c>
      <c r="AM4">
        <v>0.011903441538462456</v>
      </c>
      <c r="AN4">
        <v>0.010011131794871009</v>
      </c>
      <c r="AO4">
        <v>0.016727422946859249</v>
      </c>
      <c r="AP4">
        <v>0.013494054233097241</v>
      </c>
      <c r="AQ4">
        <v>0.020609273232939707</v>
      </c>
      <c r="AR4">
        <v>0.01901865174885442</v>
      </c>
      <c r="AS4">
        <v>0.018685506859477563</v>
      </c>
      <c r="AT4">
        <v>0.0081880265457003887</v>
      </c>
      <c r="AU4">
        <v>0.0085346399209007551</v>
      </c>
      <c r="AV4">
        <v>0.0053618083549613615</v>
      </c>
      <c r="AW4">
        <v>0.0045210947101703702</v>
      </c>
    </row>
    <row r="5">
      <c r="A5">
        <v>4</v>
      </c>
      <c r="B5">
        <v>-0.0032337611111099562</v>
      </c>
      <c r="C5">
        <v>0.00569740294686083</v>
      </c>
      <c r="D5">
        <v>-0.00050957502415371891</v>
      </c>
      <c r="E5">
        <v>0.0021768028019315544</v>
      </c>
      <c r="F5">
        <v>0.0069490058937189403</v>
      </c>
      <c r="G5">
        <v>-0.0010343021739132041</v>
      </c>
      <c r="H5">
        <v>0.003309468379444791</v>
      </c>
      <c r="I5">
        <v>0.0021548484848485927</v>
      </c>
      <c r="J5">
        <v>0.0079628587439608545</v>
      </c>
      <c r="K5">
        <v>0.003106591352659116</v>
      </c>
      <c r="L5">
        <v>0.0055197120772931818</v>
      </c>
      <c r="M5">
        <v>0.005069410434781485</v>
      </c>
      <c r="N5">
        <v>-4.5778717947531078E-05</v>
      </c>
      <c r="O5">
        <v>0.0070627646153851309</v>
      </c>
      <c r="P5">
        <v>0.0027644807692333018</v>
      </c>
      <c r="Q5">
        <v>0.0047715612077281477</v>
      </c>
      <c r="R5">
        <v>-0.0015062643961361033</v>
      </c>
      <c r="S5">
        <v>0.0066238135704872469</v>
      </c>
      <c r="T5">
        <v>-0.00022923122529672213</v>
      </c>
      <c r="U5">
        <v>0.0097239822134382869</v>
      </c>
      <c r="V5">
        <v>-0.00726373082125642</v>
      </c>
      <c r="W5">
        <v>-0.0017928972332019733</v>
      </c>
      <c r="X5">
        <v>0.0082554736495379366</v>
      </c>
      <c r="Y5">
        <v>-0.0020430013175265493</v>
      </c>
      <c r="Z5">
        <v>-0.0052231264822131251</v>
      </c>
      <c r="AA5">
        <v>-0.0015517509881406433</v>
      </c>
      <c r="AB5">
        <v>0.0075299334650842376</v>
      </c>
      <c r="AC5">
        <v>0.00060756709956777399</v>
      </c>
      <c r="AD5">
        <v>0.0076096756410248823</v>
      </c>
      <c r="AE5">
        <v>-6.7250512818528563E-05</v>
      </c>
      <c r="AF5">
        <v>0.0048758633333347845</v>
      </c>
      <c r="AG5">
        <v>-0.0021540076923098894</v>
      </c>
      <c r="AH5">
        <v>0.0028313085990321341</v>
      </c>
      <c r="AI5">
        <v>-0.00069587405796944779</v>
      </c>
      <c r="AJ5">
        <v>-0.0075290378260848279</v>
      </c>
      <c r="AK5">
        <v>0.00083383367149725274</v>
      </c>
      <c r="AL5">
        <v>-0.0017371261538432492</v>
      </c>
      <c r="AM5">
        <v>-0.0027806812820507787</v>
      </c>
      <c r="AN5">
        <v>-0.002155072051282847</v>
      </c>
      <c r="AO5">
        <v>0.0061190816425118477</v>
      </c>
      <c r="AP5">
        <v>-0.0045471838833286427</v>
      </c>
      <c r="AQ5">
        <v>0.0060969195495856887</v>
      </c>
      <c r="AR5">
        <v>0.0010915591645010991</v>
      </c>
      <c r="AS5">
        <v>0.0050680129773863491</v>
      </c>
      <c r="AT5">
        <v>0.0055260497311842016</v>
      </c>
      <c r="AU5">
        <v>0.0042243656161176091</v>
      </c>
      <c r="AV5">
        <v>0.00048134013100886719</v>
      </c>
      <c r="AW5">
        <v>0.0015174422444683699</v>
      </c>
    </row>
    <row r="6">
      <c r="A6">
        <v>5</v>
      </c>
      <c r="B6">
        <v>-0.0054264027777763957</v>
      </c>
      <c r="C6">
        <v>0.0031141120772955055</v>
      </c>
      <c r="D6">
        <v>-0.00010576799516837099</v>
      </c>
      <c r="E6">
        <v>-0.00077591256038678225</v>
      </c>
      <c r="F6">
        <v>-0.0006322758454113675</v>
      </c>
      <c r="G6">
        <v>-0.0065899112318841269</v>
      </c>
      <c r="H6">
        <v>0.0014675900856375712</v>
      </c>
      <c r="I6">
        <v>-0.00060871772068482599</v>
      </c>
      <c r="J6">
        <v>0.0071906809178736708</v>
      </c>
      <c r="K6">
        <v>-0.0001238172705297913</v>
      </c>
      <c r="L6">
        <v>0.00070974758453967723</v>
      </c>
      <c r="M6">
        <v>0.0023056072463760735</v>
      </c>
      <c r="N6">
        <v>-0.0011139025641009326</v>
      </c>
      <c r="O6">
        <v>-0.0015974558974356512</v>
      </c>
      <c r="P6">
        <v>0.0052293051282066294</v>
      </c>
      <c r="Q6">
        <v>0.0013399330917862606</v>
      </c>
      <c r="R6">
        <v>-0.0045321001207736522</v>
      </c>
      <c r="S6">
        <v>0.0049519718379449351</v>
      </c>
      <c r="T6">
        <v>-0.0061880963438740721</v>
      </c>
      <c r="U6">
        <v>0.0078222208498019974</v>
      </c>
      <c r="V6">
        <v>-0.0061921285024157946</v>
      </c>
      <c r="W6">
        <v>-0.0052780079051384376</v>
      </c>
      <c r="X6">
        <v>0.00051241716073668897</v>
      </c>
      <c r="Y6">
        <v>-0.0015035210803717725</v>
      </c>
      <c r="Z6">
        <v>-0.0099439947299071463</v>
      </c>
      <c r="AA6">
        <v>-0.0031436508563889021</v>
      </c>
      <c r="AB6">
        <v>0.0025459734848474191</v>
      </c>
      <c r="AC6">
        <v>0.0016340541125554608</v>
      </c>
      <c r="AD6">
        <v>0.0045718020512812707</v>
      </c>
      <c r="AE6">
        <v>-0.0018637389743569877</v>
      </c>
      <c r="AF6">
        <v>0.0010671266666681944</v>
      </c>
      <c r="AG6">
        <v>-0.0034745379487199912</v>
      </c>
      <c r="AH6">
        <v>-0.0067225103864752001</v>
      </c>
      <c r="AI6">
        <v>-0.0033907148550706978</v>
      </c>
      <c r="AJ6">
        <v>-0.0086366804347806081</v>
      </c>
      <c r="AK6">
        <v>-0.0062169147342996389</v>
      </c>
      <c r="AL6">
        <v>-0.0062915810256378712</v>
      </c>
      <c r="AM6">
        <v>-0.003731470769229972</v>
      </c>
      <c r="AN6">
        <v>-0.0059286092307702098</v>
      </c>
      <c r="AO6">
        <v>-0.00067459299516903215</v>
      </c>
      <c r="AP6">
        <v>-0.0088554219997538652</v>
      </c>
      <c r="AQ6">
        <v>-0.0068894341337677467</v>
      </c>
      <c r="AR6">
        <v>-0.0061538667531846336</v>
      </c>
      <c r="AS6">
        <v>-0.0047348142380383429</v>
      </c>
      <c r="AT6">
        <v>-0.00018792708333181807</v>
      </c>
      <c r="AU6">
        <v>0.00067709131133497635</v>
      </c>
      <c r="AV6">
        <v>-0.0051621280929436963</v>
      </c>
      <c r="AW6">
        <v>0.00080278977876568902</v>
      </c>
    </row>
    <row r="7">
      <c r="A7">
        <v>6</v>
      </c>
      <c r="B7">
        <v>-0.0053300444444426276</v>
      </c>
      <c r="C7">
        <v>0.0081601545410632248</v>
      </c>
      <c r="D7">
        <v>0.0025870390338171845</v>
      </c>
      <c r="E7">
        <v>-0.00067662792270617445</v>
      </c>
      <c r="F7">
        <v>-0.0059245575845419118</v>
      </c>
      <c r="G7">
        <v>-0.0045158536231881818</v>
      </c>
      <c r="H7">
        <v>-0.0003746215415034726</v>
      </c>
      <c r="I7">
        <v>-0.0018462839262185504</v>
      </c>
      <c r="J7">
        <v>0.0048925030917867929</v>
      </c>
      <c r="K7">
        <v>-0.0025912258937186294</v>
      </c>
      <c r="L7">
        <v>-0.0010485502415473746</v>
      </c>
      <c r="M7">
        <v>0.0025938040579704946</v>
      </c>
      <c r="N7">
        <v>-0.0037076930769215366</v>
      </c>
      <c r="O7">
        <v>-0.0033910097435896347</v>
      </c>
      <c r="P7">
        <v>0.0054051294871810818</v>
      </c>
      <c r="Q7">
        <v>-0.0020916950241560706</v>
      </c>
      <c r="R7">
        <v>-0.0014546025120774075</v>
      </c>
      <c r="S7">
        <v>0.0055691301054019426</v>
      </c>
      <c r="T7">
        <v>-0.0083322947957840121</v>
      </c>
      <c r="U7">
        <v>0.0051577928194994627</v>
      </c>
      <c r="V7">
        <v>-0.0035948595169079667</v>
      </c>
      <c r="W7">
        <v>-0.0095257852437420354</v>
      </c>
      <c r="X7">
        <v>0.00039869400526937326</v>
      </c>
      <c r="Y7">
        <v>-0.0047790408432168974</v>
      </c>
      <c r="Z7">
        <v>-0.003983529644268291</v>
      </c>
      <c r="AA7">
        <v>-0.0047355507246367168</v>
      </c>
      <c r="AB7">
        <v>-0.0039639864953895376</v>
      </c>
      <c r="AC7">
        <v>0.0041865411255419538</v>
      </c>
      <c r="AD7">
        <v>-0.0038067382051290011</v>
      </c>
      <c r="AE7">
        <v>0.00015443923077107513</v>
      </c>
      <c r="AF7">
        <v>-0.004267943333332358</v>
      </c>
      <c r="AG7">
        <v>-0.0040320682051300238</v>
      </c>
      <c r="AH7">
        <v>-0.0094099960386491155</v>
      </c>
      <c r="AI7">
        <v>-0.0076115556521720862</v>
      </c>
      <c r="AJ7">
        <v>-0.0059296563768098665</v>
      </c>
      <c r="AK7">
        <v>-0.0079269964734298703</v>
      </c>
      <c r="AL7">
        <v>-0.0062680358974334105</v>
      </c>
      <c r="AM7">
        <v>-0.0046822602564100535</v>
      </c>
      <c r="AN7">
        <v>-0.00054681307692394654</v>
      </c>
      <c r="AO7">
        <v>-0.0044162676328500794</v>
      </c>
      <c r="AP7">
        <v>-0.0017196601161790781</v>
      </c>
      <c r="AQ7">
        <v>-0.010720454483788</v>
      </c>
      <c r="AR7">
        <v>-0.0050069593375372534</v>
      </c>
      <c r="AS7">
        <v>-0.011485974786796582</v>
      </c>
      <c r="AT7">
        <v>-0.0028502372311813851</v>
      </c>
      <c r="AU7">
        <v>0.0032334836732181849</v>
      </c>
      <c r="AV7">
        <v>-0.0062279296502296688</v>
      </c>
      <c r="AW7">
        <v>8.8137313063008094E-05</v>
      </c>
    </row>
    <row r="8">
      <c r="A8">
        <v>7</v>
      </c>
      <c r="B8">
        <v>-0.0059970194444427527</v>
      </c>
      <c r="C8">
        <v>0.008628863671498177</v>
      </c>
      <c r="D8">
        <v>0.0022281793961358431</v>
      </c>
      <c r="E8">
        <v>-0.0059180099516913387</v>
      </c>
      <c r="F8">
        <v>-0.0081651726570055594</v>
      </c>
      <c r="G8">
        <v>-0.0032047960144927501</v>
      </c>
      <c r="H8">
        <v>-0.00069083316864437805</v>
      </c>
      <c r="I8">
        <v>-0.0084245167984189351</v>
      </c>
      <c r="J8">
        <v>0.0048829919323667426</v>
      </c>
      <c r="K8">
        <v>-0.0012436345169071217</v>
      </c>
      <c r="L8">
        <v>-0.0073845147343001294</v>
      </c>
      <c r="M8">
        <v>0.0013560008695643333</v>
      </c>
      <c r="N8">
        <v>-0.004012816923075313</v>
      </c>
      <c r="O8">
        <v>-0.0051845635897436182</v>
      </c>
      <c r="P8">
        <v>0.001003287179488499</v>
      </c>
      <c r="Q8">
        <v>-0.0039976564734307551</v>
      </c>
      <c r="R8">
        <v>-0.0037177715700487113</v>
      </c>
      <c r="S8">
        <v>-0.00068037829380740433</v>
      </c>
      <c r="T8">
        <v>-0.0074244932476945635</v>
      </c>
      <c r="U8">
        <v>-0.0013216352108034179</v>
      </c>
      <c r="V8">
        <v>-0.0040492571980679237</v>
      </c>
      <c r="W8">
        <v>-0.011484895915678361</v>
      </c>
      <c r="X8">
        <v>-0.0073443624835318744</v>
      </c>
      <c r="Y8">
        <v>-0.0080545606060629105</v>
      </c>
      <c r="Z8">
        <v>-0.0056527312252958595</v>
      </c>
      <c r="AA8">
        <v>-0.0032754505928842548</v>
      </c>
      <c r="AB8">
        <v>-0.0066592798089595284</v>
      </c>
      <c r="AC8">
        <v>-0.00012763852813790777</v>
      </c>
      <c r="AD8">
        <v>-0.0091332784615385521</v>
      </c>
      <c r="AE8">
        <v>0.00064661743589899956</v>
      </c>
      <c r="AF8">
        <v>-0.010365679999999156</v>
      </c>
      <c r="AG8">
        <v>-0.0076412651282069532</v>
      </c>
      <c r="AH8">
        <v>-0.010571481690822893</v>
      </c>
      <c r="AI8">
        <v>-0.012595729782607368</v>
      </c>
      <c r="AJ8">
        <v>-0.003985632318839194</v>
      </c>
      <c r="AK8">
        <v>-0.011926078212560309</v>
      </c>
      <c r="AL8">
        <v>-0.0070074907692285748</v>
      </c>
      <c r="AM8">
        <v>-0.0094477164102562128</v>
      </c>
      <c r="AN8">
        <v>-0.0035576835897441761</v>
      </c>
      <c r="AO8">
        <v>-0.0081579422705311266</v>
      </c>
      <c r="AP8">
        <v>-0.0045022315659379863</v>
      </c>
      <c r="AQ8">
        <v>-0.013788474833808184</v>
      </c>
      <c r="AR8">
        <v>-0.006912051921890594</v>
      </c>
      <c r="AS8">
        <v>-0.012133468668888092</v>
      </c>
      <c r="AT8">
        <v>-0.0047495473790308829</v>
      </c>
      <c r="AU8">
        <v>-0.00031379063156489195</v>
      </c>
      <c r="AV8">
        <v>-0.0072937312075151972</v>
      </c>
      <c r="AW8">
        <v>0.0024251515140267799</v>
      </c>
    </row>
    <row r="9">
      <c r="A9">
        <v>8</v>
      </c>
      <c r="B9">
        <v>-0.0089526611111097054</v>
      </c>
      <c r="C9">
        <v>0.0052825728019332274</v>
      </c>
      <c r="D9">
        <v>0.00034331975845480756</v>
      </c>
      <c r="E9">
        <v>-0.0088703919806762954</v>
      </c>
      <c r="F9">
        <v>-0.0088797877294690686</v>
      </c>
      <c r="G9">
        <v>-0.0057084050724638402</v>
      </c>
      <c r="H9">
        <v>-0.0048220447957847412</v>
      </c>
      <c r="I9">
        <v>-0.0066100830039523828</v>
      </c>
      <c r="J9">
        <v>-0.004281852560386934</v>
      </c>
      <c r="K9">
        <v>-0.0059997098067623433</v>
      </c>
      <c r="L9">
        <v>-0.0091428125603876254</v>
      </c>
      <c r="M9">
        <v>-0.0052224689855076001</v>
      </c>
      <c r="N9">
        <v>-0.0027922741025627751</v>
      </c>
      <c r="O9">
        <v>-0.0054521174358974633</v>
      </c>
      <c r="P9">
        <v>-0.0018722217948701214</v>
      </c>
      <c r="Q9">
        <v>-0.006666617922705953</v>
      </c>
      <c r="R9">
        <v>-0.0059809406280195709</v>
      </c>
      <c r="S9">
        <v>-0.004640886693017432</v>
      </c>
      <c r="T9">
        <v>-0.0065166916996046709</v>
      </c>
      <c r="U9">
        <v>-0.009327063241106881</v>
      </c>
      <c r="V9">
        <v>-0.0075556548792268252</v>
      </c>
      <c r="W9">
        <v>-0.0088660065876156047</v>
      </c>
      <c r="X9">
        <v>-0.0044060856389998015</v>
      </c>
      <c r="Y9">
        <v>-0.012092747035575613</v>
      </c>
      <c r="Z9">
        <v>-0.0080849328063239412</v>
      </c>
      <c r="AA9">
        <v>-0.0079190171277989663</v>
      </c>
      <c r="AB9">
        <v>-0.01240623978919686</v>
      </c>
      <c r="AC9">
        <v>-0.0052048181818182826</v>
      </c>
      <c r="AD9">
        <v>-0.013696818717948922</v>
      </c>
      <c r="AE9">
        <v>-0.007253537692306633</v>
      </c>
      <c r="AF9">
        <v>-0.0095970833333329786</v>
      </c>
      <c r="AG9">
        <v>-0.0097244620512833002</v>
      </c>
      <c r="AH9">
        <v>-0.0071553006763296345</v>
      </c>
      <c r="AI9">
        <v>-0.016053903913042067</v>
      </c>
      <c r="AJ9">
        <v>-0.0089079415942019402</v>
      </c>
      <c r="AK9">
        <v>-0.013635826618357161</v>
      </c>
      <c r="AL9">
        <v>-0.0092726123076904976</v>
      </c>
      <c r="AM9">
        <v>-0.0073465058974364617</v>
      </c>
      <c r="AN9">
        <v>-0.0027538874358978838</v>
      </c>
      <c r="AO9">
        <v>-0.011136616908212105</v>
      </c>
      <c r="AP9">
        <v>-0.0065218030156968254</v>
      </c>
      <c r="AQ9">
        <v>-0.018382495183828507</v>
      </c>
      <c r="AR9">
        <v>-0.0050024778395769687</v>
      </c>
      <c r="AS9">
        <v>-0.01506996255097981</v>
      </c>
      <c r="AT9">
        <v>-0.0043598575268801731</v>
      </c>
      <c r="AU9">
        <v>0.0022422683969858248</v>
      </c>
      <c r="AV9">
        <v>-0.009885532764801308</v>
      </c>
      <c r="AW9">
        <v>0.0039991657149913706</v>
      </c>
    </row>
    <row r="10">
      <c r="A10">
        <v>9</v>
      </c>
      <c r="B10">
        <v>-0.010382302777777408</v>
      </c>
      <c r="C10">
        <v>-0.0049300514009655849</v>
      </c>
      <c r="D10">
        <v>-0.0030672065458934306</v>
      </c>
      <c r="E10">
        <v>-0.014111774009661904</v>
      </c>
      <c r="F10">
        <v>-0.0073057361352666383</v>
      </c>
      <c r="G10">
        <v>-0.0066863474637681719</v>
      </c>
      <c r="H10">
        <v>-0.014293589756259273</v>
      </c>
      <c r="I10">
        <v>-0.0055589825428188355</v>
      </c>
      <c r="J10">
        <v>-0.01344669705314061</v>
      </c>
      <c r="K10">
        <v>-0.0099931184299508757</v>
      </c>
      <c r="L10">
        <v>-0.012427110386474371</v>
      </c>
      <c r="M10">
        <v>-0.014089938840579741</v>
      </c>
      <c r="N10">
        <v>-0.0015717312820506812</v>
      </c>
      <c r="O10">
        <v>-0.011060337948717969</v>
      </c>
      <c r="P10">
        <v>-0.0024590641025628024</v>
      </c>
      <c r="Q10">
        <v>-0.0062835793719813182</v>
      </c>
      <c r="R10">
        <v>-0.011295776352657327</v>
      </c>
      <c r="S10">
        <v>-0.0086017284255599513</v>
      </c>
      <c r="T10">
        <v>-0.012475556818181577</v>
      </c>
      <c r="U10">
        <v>-0.015043824604743072</v>
      </c>
      <c r="V10">
        <v>-0.016402385893719895</v>
      </c>
      <c r="W10">
        <v>-0.0024324505928849938</v>
      </c>
      <c r="X10">
        <v>-0.014437808794467433</v>
      </c>
      <c r="Y10">
        <v>-0.0077382667984209341</v>
      </c>
      <c r="Z10">
        <v>-0.014331801054018101</v>
      </c>
      <c r="AA10">
        <v>-0.01027358366271347</v>
      </c>
      <c r="AB10">
        <v>-0.016627533102766989</v>
      </c>
      <c r="AC10">
        <v>-0.0064673311688308033</v>
      </c>
      <c r="AD10">
        <v>-0.017497358974359223</v>
      </c>
      <c r="AE10">
        <v>-0.01133869282051192</v>
      </c>
      <c r="AF10">
        <v>-0.014168819999999638</v>
      </c>
      <c r="AG10">
        <v>-0.011044992307693846</v>
      </c>
      <c r="AH10">
        <v>-0.010605786328503619</v>
      </c>
      <c r="AI10">
        <v>-0.014934411376809731</v>
      </c>
      <c r="AJ10">
        <v>-0.01611925086956445</v>
      </c>
      <c r="AK10">
        <v>-0.013819908357487698</v>
      </c>
      <c r="AL10">
        <v>-0.012301067179485425</v>
      </c>
      <c r="AM10">
        <v>-0.010586295384615863</v>
      </c>
      <c r="AN10">
        <v>-0.010342424615385148</v>
      </c>
      <c r="AO10">
        <v>-0.014115624879226907</v>
      </c>
      <c r="AP10">
        <v>-0.015407707798789527</v>
      </c>
      <c r="AQ10">
        <v>-0.018398848867181794</v>
      </c>
      <c r="AR10">
        <v>-0.0084335704239295595</v>
      </c>
      <c r="AS10">
        <v>-0.011139789766404729</v>
      </c>
      <c r="AT10">
        <v>-0.0054961676747300459</v>
      </c>
      <c r="AU10">
        <v>-0.0058830059077976671</v>
      </c>
      <c r="AV10">
        <v>-0.0094253343220871422</v>
      </c>
      <c r="AW10">
        <v>-0.0028191534173784838</v>
      </c>
    </row>
    <row r="11">
      <c r="A11">
        <v>10</v>
      </c>
      <c r="B11">
        <v>-0.006471277777777118</v>
      </c>
      <c r="C11">
        <v>-0.0067503422705303961</v>
      </c>
      <c r="D11">
        <v>-0.0057150661835745353</v>
      </c>
      <c r="E11">
        <v>-0.016301489371980615</v>
      </c>
      <c r="F11">
        <v>-0.0087833512077297726</v>
      </c>
      <c r="G11">
        <v>-0.010715956521738956</v>
      </c>
      <c r="H11">
        <v>-0.021476468050066977</v>
      </c>
      <c r="I11">
        <v>-0.0045075487483523524</v>
      </c>
      <c r="J11">
        <v>-0.022611208212560907</v>
      </c>
      <c r="K11">
        <v>-0.013223527053139339</v>
      </c>
      <c r="L11">
        <v>-0.015711408212561118</v>
      </c>
      <c r="M11">
        <v>-0.020668408695652563</v>
      </c>
      <c r="N11">
        <v>0.00041181153846192586</v>
      </c>
      <c r="O11">
        <v>-0.014379891794872091</v>
      </c>
      <c r="P11">
        <v>-0.0015199064102549009</v>
      </c>
      <c r="Q11">
        <v>-0.0097152074879232053</v>
      </c>
      <c r="R11">
        <v>-0.01050694541062791</v>
      </c>
      <c r="S11">
        <v>-0.011036570158102776</v>
      </c>
      <c r="T11">
        <v>-0.013093755270091822</v>
      </c>
      <c r="U11">
        <v>-0.021523252635045953</v>
      </c>
      <c r="V11">
        <v>-0.019908450241545861</v>
      </c>
      <c r="W11">
        <v>0.00018643873517820708</v>
      </c>
      <c r="X11">
        <v>-0.015314198616601438</v>
      </c>
      <c r="Y11">
        <v>-0.0049097865612659497</v>
      </c>
      <c r="Z11">
        <v>-0.018289669301712497</v>
      </c>
      <c r="AA11">
        <v>-0.016443150197627432</v>
      </c>
      <c r="AB11">
        <v>-0.017796826416337286</v>
      </c>
      <c r="AC11">
        <v>-0.0031521774891776211</v>
      </c>
      <c r="AD11">
        <v>-0.018246232564103071</v>
      </c>
      <c r="AE11">
        <v>-0.009320181282050477</v>
      </c>
      <c r="AF11">
        <v>-0.017214556666666603</v>
      </c>
      <c r="AG11">
        <v>-0.013891522564103198</v>
      </c>
      <c r="AH11">
        <v>-0.01405593864734378</v>
      </c>
      <c r="AI11">
        <v>-0.011525585507244696</v>
      </c>
      <c r="AJ11">
        <v>-0.02333056014492696</v>
      </c>
      <c r="AK11">
        <v>-0.010951990096618403</v>
      </c>
      <c r="AL11">
        <v>-0.015329522051280797</v>
      </c>
      <c r="AM11">
        <v>-0.0046704182051287013</v>
      </c>
      <c r="AN11">
        <v>-0.011064295128205615</v>
      </c>
      <c r="AO11">
        <v>-0.017857632850241778</v>
      </c>
      <c r="AP11">
        <v>-0.016664279248547853</v>
      </c>
      <c r="AQ11">
        <v>-0.019941202550535664</v>
      </c>
      <c r="AR11">
        <v>-0.010338663008282012</v>
      </c>
      <c r="AS11">
        <v>-0.010261283648496544</v>
      </c>
      <c r="AT11">
        <v>-0.0089214778225801261</v>
      </c>
      <c r="AU11">
        <v>-0.010956280212581326</v>
      </c>
      <c r="AV11">
        <v>-0.010491135879372671</v>
      </c>
      <c r="AW11">
        <v>-0.011926139216413834</v>
      </c>
    </row>
    <row r="12">
      <c r="A12">
        <v>11</v>
      </c>
      <c r="B12">
        <v>-0.002560252777776828</v>
      </c>
      <c r="C12">
        <v>-0.0093336331400961647</v>
      </c>
      <c r="D12">
        <v>-0.0091255924879223294</v>
      </c>
      <c r="E12">
        <v>-0.013913538067632292</v>
      </c>
      <c r="F12">
        <v>-0.010260966280193351</v>
      </c>
      <c r="G12">
        <v>-0.012456898913043357</v>
      </c>
      <c r="H12">
        <v>-0.019504013010541499</v>
      </c>
      <c r="I12">
        <v>-0.0049821149538860077</v>
      </c>
      <c r="J12">
        <v>-0.017279719371981361</v>
      </c>
      <c r="K12">
        <v>-0.010350269009661073</v>
      </c>
      <c r="L12">
        <v>-0.015943706038648031</v>
      </c>
      <c r="M12">
        <v>-0.01656554521739162</v>
      </c>
      <c r="N12">
        <v>-0.00599697897435858</v>
      </c>
      <c r="O12">
        <v>-0.010069778974358901</v>
      </c>
      <c r="P12">
        <v>-0.0043957487179473453</v>
      </c>
      <c r="Q12">
        <v>-0.011621168937198334</v>
      </c>
      <c r="R12">
        <v>-0.01124411446859952</v>
      </c>
      <c r="S12">
        <v>-0.0088937452239790105</v>
      </c>
      <c r="T12">
        <v>-0.017526953722002414</v>
      </c>
      <c r="U12">
        <v>-0.017321347332015513</v>
      </c>
      <c r="V12">
        <v>-0.023414514589372271</v>
      </c>
      <c r="W12">
        <v>-0.0017726719367590071</v>
      </c>
      <c r="X12">
        <v>-0.019242255105401895</v>
      </c>
      <c r="Y12">
        <v>-0.0058963063241121993</v>
      </c>
      <c r="Z12">
        <v>-0.016906870882740233</v>
      </c>
      <c r="AA12">
        <v>-0.011931383399209405</v>
      </c>
      <c r="AB12">
        <v>-0.014388453063240991</v>
      </c>
      <c r="AC12">
        <v>-0.0067036904761903493</v>
      </c>
      <c r="AD12">
        <v>-0.01441743948717944</v>
      </c>
      <c r="AE12">
        <v>-0.001961336410255754</v>
      </c>
      <c r="AF12">
        <v>-0.024838293333333095</v>
      </c>
      <c r="AG12">
        <v>-0.012923386153846472</v>
      </c>
      <c r="AH12">
        <v>-0.015217424299518001</v>
      </c>
      <c r="AI12">
        <v>-0.01193175963768045</v>
      </c>
      <c r="AJ12">
        <v>-0.017571536086956385</v>
      </c>
      <c r="AK12">
        <v>-0.010373405169081806</v>
      </c>
      <c r="AL12">
        <v>-0.016831976923076031</v>
      </c>
      <c r="AM12">
        <v>-0.0094358743589744165</v>
      </c>
      <c r="AN12">
        <v>-0.014074832307692464</v>
      </c>
      <c r="AO12">
        <v>-0.018547640821256373</v>
      </c>
      <c r="AP12">
        <v>-0.014868850698307234</v>
      </c>
      <c r="AQ12">
        <v>-0.01385388956722311</v>
      </c>
      <c r="AR12">
        <v>-0.016058422259300986</v>
      </c>
      <c r="AS12">
        <v>-0.0093827775305879157</v>
      </c>
      <c r="AT12">
        <v>-0.01463545463709659</v>
      </c>
      <c r="AU12">
        <v>-0.016029554517364986</v>
      </c>
      <c r="AV12">
        <v>-0.0077419374366582971</v>
      </c>
      <c r="AW12">
        <v>-0.01264079168211607</v>
      </c>
    </row>
    <row r="13">
      <c r="A13">
        <v>12</v>
      </c>
      <c r="B13">
        <v>-0.0070418944444439191</v>
      </c>
      <c r="C13">
        <v>-0.0088652573429945924</v>
      </c>
      <c r="D13">
        <v>-0.012536452125603503</v>
      </c>
      <c r="E13">
        <v>-0.016103253429951447</v>
      </c>
      <c r="F13">
        <v>-0.012501581352657443</v>
      </c>
      <c r="G13">
        <v>-0.015723507971014516</v>
      </c>
      <c r="H13">
        <v>-0.012190891304348472</v>
      </c>
      <c r="I13">
        <v>-0.011560347826086392</v>
      </c>
      <c r="J13">
        <v>-0.015762897198067893</v>
      </c>
      <c r="K13">
        <v>-0.012054344299516462</v>
      </c>
      <c r="L13">
        <v>-0.01159833719806791</v>
      </c>
      <c r="M13">
        <v>-0.013988348405797435</v>
      </c>
      <c r="N13">
        <v>-0.015457436153845983</v>
      </c>
      <c r="O13">
        <v>-0.007285666153846293</v>
      </c>
      <c r="P13">
        <v>-0.0072715910256402339</v>
      </c>
      <c r="Q13">
        <v>-0.012764130386473393</v>
      </c>
      <c r="R13">
        <v>-0.012744283526569866</v>
      </c>
      <c r="S13">
        <v>-0.0098025869565216972</v>
      </c>
      <c r="T13">
        <v>-0.010515485507246236</v>
      </c>
      <c r="U13">
        <v>-0.016934108695652039</v>
      </c>
      <c r="V13">
        <v>-0.016239578937197852</v>
      </c>
      <c r="W13">
        <v>-0.0060207826086955407</v>
      </c>
      <c r="X13">
        <v>-0.014777978260870128</v>
      </c>
      <c r="Y13">
        <v>-0.0061201594202908716</v>
      </c>
      <c r="Z13">
        <v>-0.019339072463768314</v>
      </c>
      <c r="AA13">
        <v>-0.0074196166007900466</v>
      </c>
      <c r="AB13">
        <v>-0.012505746376811455</v>
      </c>
      <c r="AC13">
        <v>-0.0087292034632038273</v>
      </c>
      <c r="AD13">
        <v>-0.014403313076923219</v>
      </c>
      <c r="AE13">
        <v>-0.0014691582051278296</v>
      </c>
      <c r="AF13">
        <v>-0.024832363333333163</v>
      </c>
      <c r="AG13">
        <v>-0.011191916410256741</v>
      </c>
      <c r="AH13">
        <v>-0.011038243285025118</v>
      </c>
      <c r="AI13">
        <v>-0.015389600434781769</v>
      </c>
      <c r="AJ13">
        <v>-0.013338178695651681</v>
      </c>
      <c r="AK13">
        <v>-0.0090314869082126492</v>
      </c>
      <c r="AL13">
        <v>-0.018334098461537884</v>
      </c>
      <c r="AM13">
        <v>-0.0088606638461539156</v>
      </c>
      <c r="AN13">
        <v>-0.013270702820512792</v>
      </c>
      <c r="AO13">
        <v>-0.019237648792270967</v>
      </c>
      <c r="AP13">
        <v>-0.0107847554813989</v>
      </c>
      <c r="AQ13">
        <v>-0.016921909917243294</v>
      </c>
      <c r="AR13">
        <v>-0.014148514843653981</v>
      </c>
      <c r="AS13">
        <v>-0.010030271412679426</v>
      </c>
      <c r="AT13">
        <v>-0.011194098118279427</v>
      </c>
      <c r="AU13">
        <v>-0.016525162155481166</v>
      </c>
      <c r="AV13">
        <v>-0.0049927389939439237</v>
      </c>
      <c r="AW13">
        <v>-0.0095407774811522295</v>
      </c>
    </row>
    <row r="14">
      <c r="A14">
        <v>13</v>
      </c>
      <c r="B14">
        <v>-0.0069455361111110392</v>
      </c>
      <c r="C14">
        <v>-0.018315214879226271</v>
      </c>
      <c r="D14">
        <v>-0.015184311763284608</v>
      </c>
      <c r="E14">
        <v>-0.012952302125603499</v>
      </c>
      <c r="F14">
        <v>-0.015505196425121159</v>
      </c>
      <c r="G14">
        <v>-0.018227450362318987</v>
      </c>
      <c r="H14">
        <v>-0.011744102931489753</v>
      </c>
      <c r="I14">
        <v>-0.012034914031620492</v>
      </c>
      <c r="J14">
        <v>-0.015772408357487944</v>
      </c>
      <c r="K14">
        <v>-0.016047419589371614</v>
      </c>
      <c r="L14">
        <v>-0.0064899683574881628</v>
      </c>
      <c r="M14">
        <v>-0.012937484927536325</v>
      </c>
      <c r="N14">
        <v>-0.023392226666666183</v>
      </c>
      <c r="O14">
        <v>-0.0052642199999999306</v>
      </c>
      <c r="P14">
        <v>-0.011673433333332817</v>
      </c>
      <c r="Q14">
        <v>-0.014670091835748966</v>
      </c>
      <c r="R14">
        <v>-0.014244452584541101</v>
      </c>
      <c r="S14">
        <v>-0.0084224286890650646</v>
      </c>
      <c r="T14">
        <v>-0.014948350625823448</v>
      </c>
      <c r="U14">
        <v>-0.011206536725954841</v>
      </c>
      <c r="V14">
        <v>-0.01516830995169105</v>
      </c>
      <c r="W14">
        <v>-0.011031559947298764</v>
      </c>
      <c r="X14">
        <v>-0.016417368083003758</v>
      </c>
      <c r="Y14">
        <v>-0.013210345849802962</v>
      </c>
      <c r="Z14">
        <v>-0.012615940711462326</v>
      </c>
      <c r="AA14">
        <v>-0.0067225164690380979</v>
      </c>
      <c r="AB14">
        <v>-0.01520070635704851</v>
      </c>
      <c r="AC14">
        <v>-0.011517383116883106</v>
      </c>
      <c r="AD14">
        <v>-0.01744085333333345</v>
      </c>
      <c r="AE14">
        <v>-0.0086063133333329489</v>
      </c>
      <c r="AF14">
        <v>-0.019485766666666571</v>
      </c>
      <c r="AG14">
        <v>-0.012512446666666843</v>
      </c>
      <c r="AH14">
        <v>-0.0060960622705321654</v>
      </c>
      <c r="AI14">
        <v>-0.016558774565216261</v>
      </c>
      <c r="AJ14">
        <v>-0.008342154637680288</v>
      </c>
      <c r="AK14">
        <v>-0.0084529019806764971</v>
      </c>
      <c r="AL14">
        <v>-0.021362553333333256</v>
      </c>
      <c r="AM14">
        <v>-0.0098114533333331089</v>
      </c>
      <c r="AN14">
        <v>-0.010177573333332912</v>
      </c>
      <c r="AO14">
        <v>-0.019164656763285048</v>
      </c>
      <c r="AP14">
        <v>-0.008226326931157768</v>
      </c>
      <c r="AQ14">
        <v>-0.015412263600596443</v>
      </c>
      <c r="AR14">
        <v>-0.01376460742800667</v>
      </c>
      <c r="AS14">
        <v>-0.013729431961437388</v>
      </c>
      <c r="AT14">
        <v>-0.013093074932795545</v>
      </c>
      <c r="AU14">
        <v>-0.013969103126930893</v>
      </c>
      <c r="AV14">
        <v>-0.005295540551229827</v>
      </c>
      <c r="AW14">
        <v>-0.0079664299468551469</v>
      </c>
    </row>
    <row r="15">
      <c r="A15">
        <v>14</v>
      </c>
      <c r="B15">
        <v>-0.013715844444444514</v>
      </c>
      <c r="C15">
        <v>-0.017083505748791694</v>
      </c>
      <c r="D15">
        <v>-0.017069171400966088</v>
      </c>
      <c r="E15">
        <v>-0.018193684154588663</v>
      </c>
      <c r="F15">
        <v>-0.016982811497584738</v>
      </c>
      <c r="G15">
        <v>-0.019205392753622874</v>
      </c>
      <c r="H15">
        <v>-0.0090083145586308255</v>
      </c>
      <c r="I15">
        <v>-0.017087146903820294</v>
      </c>
      <c r="J15">
        <v>-0.01578158618357417</v>
      </c>
      <c r="K15">
        <v>-0.013174161545893792</v>
      </c>
      <c r="L15">
        <v>-0.012062932850241292</v>
      </c>
      <c r="M15">
        <v>-0.014937954782608287</v>
      </c>
      <c r="N15">
        <v>-0.019119683846153368</v>
      </c>
      <c r="O15">
        <v>-0.011635440512820949</v>
      </c>
      <c r="P15">
        <v>-0.01149727564102454</v>
      </c>
      <c r="Q15">
        <v>-0.010472386618357366</v>
      </c>
      <c r="R15">
        <v>-0.019559621642512237</v>
      </c>
      <c r="S15">
        <v>-0.010856937088274066</v>
      </c>
      <c r="T15">
        <v>-0.011751549077733792</v>
      </c>
      <c r="U15">
        <v>-0.010819298089590923</v>
      </c>
      <c r="V15">
        <v>-0.012571040966183666</v>
      </c>
      <c r="W15">
        <v>-0.012990670619235534</v>
      </c>
      <c r="X15">
        <v>-0.014242091238471755</v>
      </c>
      <c r="Y15">
        <v>-0.012670865612648186</v>
      </c>
      <c r="Z15">
        <v>-0.015048142292489963</v>
      </c>
      <c r="AA15">
        <v>-0.013655083003952573</v>
      </c>
      <c r="AB15">
        <v>-0.017895999670618501</v>
      </c>
      <c r="AC15">
        <v>-0.010490896103896308</v>
      </c>
      <c r="AD15">
        <v>-0.023530393589743959</v>
      </c>
      <c r="AE15">
        <v>-0.017269135128205271</v>
      </c>
      <c r="AF15">
        <v>-0.013376169999999465</v>
      </c>
      <c r="AG15">
        <v>-0.013069976923076876</v>
      </c>
      <c r="AH15">
        <v>-0.0026798812560397955</v>
      </c>
      <c r="AI15">
        <v>-0.011624282028984911</v>
      </c>
      <c r="AJ15">
        <v>-0.012501463913042965</v>
      </c>
      <c r="AK15">
        <v>-0.0093999837198071035</v>
      </c>
      <c r="AL15">
        <v>-0.021339008205128351</v>
      </c>
      <c r="AM15">
        <v>-0.0084735761538463628</v>
      </c>
      <c r="AN15">
        <v>-0.012425443846153517</v>
      </c>
      <c r="AO15">
        <v>-0.019854664734300087</v>
      </c>
      <c r="AP15">
        <v>-0.0079568983809168436</v>
      </c>
      <c r="AQ15">
        <v>-0.016191617283950244</v>
      </c>
      <c r="AR15">
        <v>-0.011091700012359595</v>
      </c>
      <c r="AS15">
        <v>-0.018191592510194976</v>
      </c>
      <c r="AT15">
        <v>-0.011940385080645211</v>
      </c>
      <c r="AU15">
        <v>-0.0068353774317135851</v>
      </c>
      <c r="AV15">
        <v>-0.010176008775182321</v>
      </c>
      <c r="AW15">
        <v>-0.0079180824125577587</v>
      </c>
    </row>
    <row r="16">
      <c r="A16">
        <v>15</v>
      </c>
      <c r="B16">
        <v>-0.012093486111111496</v>
      </c>
      <c r="C16">
        <v>-0.021955463285023402</v>
      </c>
      <c r="D16">
        <v>-0.021242697705313951</v>
      </c>
      <c r="E16">
        <v>-0.015805732850240783</v>
      </c>
      <c r="F16">
        <v>-0.019986093236715963</v>
      </c>
      <c r="G16">
        <v>-0.020946335144927719</v>
      </c>
      <c r="H16">
        <v>-0.0085615261857712177</v>
      </c>
      <c r="I16">
        <v>-0.017561713109353949</v>
      </c>
      <c r="J16">
        <v>-0.014265097342994526</v>
      </c>
      <c r="K16">
        <v>-0.0080122368357491425</v>
      </c>
      <c r="L16">
        <v>-0.018398897342994491</v>
      </c>
      <c r="M16">
        <v>-0.018464757971014212</v>
      </c>
      <c r="N16">
        <v>-0.013321141025640859</v>
      </c>
      <c r="O16">
        <v>-0.019532661025641662</v>
      </c>
      <c r="P16">
        <v>-0.019713451282050709</v>
      </c>
      <c r="Q16">
        <v>-0.013141348067632563</v>
      </c>
      <c r="R16">
        <v>-0.01724512403381695</v>
      </c>
      <c r="S16">
        <v>-0.014817445487483649</v>
      </c>
      <c r="T16">
        <v>-0.018473414196310767</v>
      </c>
      <c r="U16">
        <v>-0.0081433927865606215</v>
      </c>
      <c r="V16">
        <v>-0.016077438647343012</v>
      </c>
      <c r="W16">
        <v>-0.018001447957838757</v>
      </c>
      <c r="X16">
        <v>-0.01282948106060644</v>
      </c>
      <c r="Y16">
        <v>-0.018235052042160582</v>
      </c>
      <c r="Z16">
        <v>-0.010613677206850802</v>
      </c>
      <c r="AA16">
        <v>-0.014483982872199874</v>
      </c>
      <c r="AB16">
        <v>-0.016013626317522345</v>
      </c>
      <c r="AC16">
        <v>-0.012516075757575518</v>
      </c>
      <c r="AD16">
        <v>-0.022753600512821048</v>
      </c>
      <c r="AE16">
        <v>-0.022117290256410627</v>
      </c>
      <c r="AF16">
        <v>-0.010318573333333081</v>
      </c>
      <c r="AG16">
        <v>-0.022020173846153401</v>
      </c>
      <c r="AH16">
        <v>-0.0076560335748800945</v>
      </c>
      <c r="AI16">
        <v>-0.0089787894927533252</v>
      </c>
      <c r="AJ16">
        <v>-0.014372106521739259</v>
      </c>
      <c r="AK16">
        <v>-0.013398732125604162</v>
      </c>
      <c r="AL16">
        <v>-0.016738129743590235</v>
      </c>
      <c r="AM16">
        <v>-0.014002032307692591</v>
      </c>
      <c r="AN16">
        <v>-0.014673314358973677</v>
      </c>
      <c r="AO16">
        <v>-0.018255672705314474</v>
      </c>
      <c r="AP16">
        <v>-0.0099764698306752386</v>
      </c>
      <c r="AQ16">
        <v>-0.013155970967304143</v>
      </c>
      <c r="AR16">
        <v>-0.012996792596712492</v>
      </c>
      <c r="AS16">
        <v>-0.016550086392286278</v>
      </c>
      <c r="AT16">
        <v>-0.011550695228494945</v>
      </c>
      <c r="AU16">
        <v>-0.0050419850698300017</v>
      </c>
      <c r="AV16">
        <v>-0.01124181033246785</v>
      </c>
      <c r="AW16">
        <v>-0.010158734878260578</v>
      </c>
    </row>
    <row r="17">
      <c r="A17">
        <v>16</v>
      </c>
      <c r="B17">
        <v>-0.016575127777778587</v>
      </c>
      <c r="C17">
        <v>-0.020724087487922205</v>
      </c>
      <c r="D17">
        <v>-0.021601557342995292</v>
      </c>
      <c r="E17">
        <v>-0.017995448212559495</v>
      </c>
      <c r="F17">
        <v>-0.01688604164251295</v>
      </c>
      <c r="G17">
        <v>-0.017346610869565016</v>
      </c>
      <c r="H17">
        <v>-0.008114737812912054</v>
      </c>
      <c r="I17">
        <v>-0.015747612648221221</v>
      </c>
      <c r="J17">
        <v>-0.011222275169081364</v>
      </c>
      <c r="K17">
        <v>-0.0074276454589377039</v>
      </c>
      <c r="L17">
        <v>-0.020920195169081612</v>
      </c>
      <c r="M17">
        <v>-0.01893956115941986</v>
      </c>
      <c r="N17">
        <v>-0.010574264871794803</v>
      </c>
      <c r="O17">
        <v>-0.024378214871795922</v>
      </c>
      <c r="P17">
        <v>-0.022588960256409329</v>
      </c>
      <c r="Q17">
        <v>-0.0081806428502413375</v>
      </c>
      <c r="R17">
        <v>-0.021034293091787948</v>
      </c>
      <c r="S17">
        <v>-0.018777953886692789</v>
      </c>
      <c r="T17">
        <v>-0.012225279314888038</v>
      </c>
      <c r="U17">
        <v>-0.009282154150197286</v>
      </c>
      <c r="V17">
        <v>-0.015768836328502456</v>
      </c>
      <c r="W17">
        <v>-0.013856891963108797</v>
      </c>
      <c r="X17">
        <v>-0.012942870882740376</v>
      </c>
      <c r="Y17">
        <v>-0.010829238471672831</v>
      </c>
      <c r="Z17">
        <v>-0.016860545454545406</v>
      </c>
      <c r="AA17">
        <v>-0.0076835494071141319</v>
      </c>
      <c r="AB17">
        <v>-0.014131252964426189</v>
      </c>
      <c r="AC17">
        <v>-0.017593255411255448</v>
      </c>
      <c r="AD17">
        <v>-0.018161807435897348</v>
      </c>
      <c r="AE17">
        <v>-0.021625112051282258</v>
      </c>
      <c r="AF17">
        <v>-0.011838643333332843</v>
      </c>
      <c r="AG17">
        <v>-0.021814704102562921</v>
      </c>
      <c r="AH17">
        <v>-0.0080548525603871823</v>
      </c>
      <c r="AI17">
        <v>-0.0078592969565218773</v>
      </c>
      <c r="AJ17">
        <v>-0.013953749130434456</v>
      </c>
      <c r="AK17">
        <v>-0.012819813864735075</v>
      </c>
      <c r="AL17">
        <v>-0.015951584615385261</v>
      </c>
      <c r="AM17">
        <v>-0.01953048846153882</v>
      </c>
      <c r="AN17">
        <v>-0.019972851538460734</v>
      </c>
      <c r="AO17">
        <v>-0.013605014009662408</v>
      </c>
      <c r="AP17">
        <v>-0.0097073746137681383</v>
      </c>
      <c r="AQ17">
        <v>-0.011646324650657736</v>
      </c>
      <c r="AR17">
        <v>-0.012612885181065181</v>
      </c>
      <c r="AS17">
        <v>-0.017960580274377858</v>
      </c>
      <c r="AT17">
        <v>-0.0096353387096779208</v>
      </c>
      <c r="AU17">
        <v>-0.0040115927079469316</v>
      </c>
      <c r="AV17">
        <v>-0.011544611889753309</v>
      </c>
      <c r="AW17">
        <v>-0.0055330540106295345</v>
      </c>
    </row>
    <row r="18">
      <c r="A18">
        <v>17</v>
      </c>
      <c r="B18">
        <v>-0.011901436111111607</v>
      </c>
      <c r="C18">
        <v>-0.024833378357487224</v>
      </c>
      <c r="D18">
        <v>-0.02196041698067619</v>
      </c>
      <c r="E18">
        <v>-0.015607496908211616</v>
      </c>
      <c r="F18">
        <v>-0.015311990048310076</v>
      </c>
      <c r="G18">
        <v>-0.016798553260869653</v>
      </c>
      <c r="H18">
        <v>-0.012245949440052861</v>
      </c>
      <c r="I18">
        <v>-0.010881512187088216</v>
      </c>
      <c r="J18">
        <v>-0.013520452995168686</v>
      </c>
      <c r="K18">
        <v>-0.012946720748792551</v>
      </c>
      <c r="L18">
        <v>-0.01504915966183562</v>
      </c>
      <c r="M18">
        <v>-0.01712569768115868</v>
      </c>
      <c r="N18">
        <v>-0.014694055384615545</v>
      </c>
      <c r="O18">
        <v>-0.020831102051283246</v>
      </c>
      <c r="P18">
        <v>-0.022413135897435321</v>
      </c>
      <c r="Q18">
        <v>-0.0085606042995167719</v>
      </c>
      <c r="R18">
        <v>-0.022534462149759182</v>
      </c>
      <c r="S18">
        <v>-0.020449795619235989</v>
      </c>
      <c r="T18">
        <v>-0.0097918111001318309</v>
      </c>
      <c r="U18">
        <v>-0.010420915513833506</v>
      </c>
      <c r="V18">
        <v>-0.010882567342995308</v>
      </c>
      <c r="W18">
        <v>-0.010475002635045971</v>
      </c>
      <c r="X18">
        <v>-0.012293260704874687</v>
      </c>
      <c r="Y18">
        <v>-0.0080010915678521144</v>
      </c>
      <c r="Z18">
        <v>-0.020055413702239289</v>
      </c>
      <c r="AA18">
        <v>-0.001645782608695967</v>
      </c>
      <c r="AB18">
        <v>-0.016826546277997068</v>
      </c>
      <c r="AC18">
        <v>-0.019618768398268038</v>
      </c>
      <c r="AD18">
        <v>-0.014333014358974605</v>
      </c>
      <c r="AE18">
        <v>-0.020369933846154265</v>
      </c>
      <c r="AF18">
        <v>-0.014121713333333119</v>
      </c>
      <c r="AG18">
        <v>-0.026186901025639475</v>
      </c>
      <c r="AH18">
        <v>-0.016083004879227758</v>
      </c>
      <c r="AI18">
        <v>-0.0082654710869567438</v>
      </c>
      <c r="AJ18">
        <v>-0.012009725072463784</v>
      </c>
      <c r="AK18">
        <v>-0.014529562270531482</v>
      </c>
      <c r="AL18">
        <v>-0.012113372820513391</v>
      </c>
      <c r="AM18">
        <v>-0.022769944615384841</v>
      </c>
      <c r="AN18">
        <v>-0.0206947220512812</v>
      </c>
      <c r="AO18">
        <v>-0.0089543553140103427</v>
      </c>
      <c r="AP18">
        <v>-0.014015946063527185</v>
      </c>
      <c r="AQ18">
        <v>-0.010136678334011329</v>
      </c>
      <c r="AR18">
        <v>-0.016043977765418216</v>
      </c>
      <c r="AS18">
        <v>-0.012504407489803082</v>
      </c>
      <c r="AT18">
        <v>-0.010771648857527794</v>
      </c>
      <c r="AU18">
        <v>-0.012899533679396669</v>
      </c>
      <c r="AV18">
        <v>-0.0049810801137062377</v>
      </c>
      <c r="AW18">
        <v>-0.0092993731429986681</v>
      </c>
    </row>
    <row r="19">
      <c r="A19">
        <v>18</v>
      </c>
      <c r="B19">
        <v>-0.014094411111112315</v>
      </c>
      <c r="C19">
        <v>-0.025127669227052785</v>
      </c>
      <c r="D19">
        <v>-0.021556276618357906</v>
      </c>
      <c r="E19">
        <v>-0.017797212270530771</v>
      </c>
      <c r="F19">
        <v>-0.012211938454107063</v>
      </c>
      <c r="G19">
        <v>-0.016250495652173846</v>
      </c>
      <c r="H19">
        <v>-0.01485116106719353</v>
      </c>
      <c r="I19">
        <v>-0.0060154117259552109</v>
      </c>
      <c r="J19">
        <v>-0.014292630821255869</v>
      </c>
      <c r="K19">
        <v>-0.019228796038647911</v>
      </c>
      <c r="L19">
        <v>-0.0084147908212561795</v>
      </c>
      <c r="M19">
        <v>-0.012259834202898112</v>
      </c>
      <c r="N19">
        <v>-0.02034017923077025</v>
      </c>
      <c r="O19">
        <v>-0.013468989230769779</v>
      </c>
      <c r="P19">
        <v>-0.016133644871794584</v>
      </c>
      <c r="Q19">
        <v>-0.0097035657487918314</v>
      </c>
      <c r="R19">
        <v>-0.021745964541063589</v>
      </c>
      <c r="S19">
        <v>-0.016780970685112528</v>
      </c>
      <c r="T19">
        <v>-0.0073583428853751798</v>
      </c>
      <c r="U19">
        <v>-0.012322676877469796</v>
      </c>
      <c r="V19">
        <v>-0.010573965024154752</v>
      </c>
      <c r="W19">
        <v>-0.0078561133069827704</v>
      </c>
      <c r="X19">
        <v>-0.012406983860342891</v>
      </c>
      <c r="Y19">
        <v>-0.0074616113306977816</v>
      </c>
      <c r="Z19">
        <v>-0.018672615283267469</v>
      </c>
      <c r="AA19">
        <v>-0.0024746824769437126</v>
      </c>
      <c r="AB19">
        <v>-0.015706839591567601</v>
      </c>
      <c r="AC19">
        <v>-0.01782961471861455</v>
      </c>
      <c r="AD19">
        <v>-0.012029887948718176</v>
      </c>
      <c r="AE19">
        <v>-0.015299755641026369</v>
      </c>
      <c r="AF19">
        <v>-0.01716744999999964</v>
      </c>
      <c r="AG19">
        <v>-0.016826097948716701</v>
      </c>
      <c r="AH19">
        <v>-0.0126668238647345</v>
      </c>
      <c r="AI19">
        <v>-0.0063826452173918469</v>
      </c>
      <c r="AJ19">
        <v>-0.0093027010144930422</v>
      </c>
      <c r="AK19">
        <v>-0.0078473106763290446</v>
      </c>
      <c r="AL19">
        <v>-0.016667494358975521</v>
      </c>
      <c r="AM19">
        <v>-0.017617067435897749</v>
      </c>
      <c r="AN19">
        <v>-0.019127592564101459</v>
      </c>
      <c r="AO19">
        <v>-0.0081183632850243548</v>
      </c>
      <c r="AP19">
        <v>-0.01450951751328633</v>
      </c>
      <c r="AQ19">
        <v>-0.0093900320173649909</v>
      </c>
      <c r="AR19">
        <v>-0.016423070349770974</v>
      </c>
      <c r="AS19">
        <v>-0.012388901371894523</v>
      </c>
      <c r="AT19">
        <v>-0.011144959005376709</v>
      </c>
      <c r="AU19">
        <v>-0.0156841413175135</v>
      </c>
      <c r="AV19">
        <v>-0.00070621500432510587</v>
      </c>
      <c r="AW19">
        <v>-0.012302692275368621</v>
      </c>
    </row>
    <row r="20">
      <c r="A20">
        <v>19</v>
      </c>
      <c r="B20">
        <v>-0.013998052777778991</v>
      </c>
      <c r="C20">
        <v>-0.024658960096618276</v>
      </c>
      <c r="D20">
        <v>-0.019626136256038595</v>
      </c>
      <c r="E20">
        <v>-0.01693526096618303</v>
      </c>
      <c r="F20">
        <v>-0.013689553526570641</v>
      </c>
      <c r="G20">
        <v>-0.015702438043478484</v>
      </c>
      <c r="H20">
        <v>-0.0098270393610007112</v>
      </c>
      <c r="I20">
        <v>-0.0072529779314884912</v>
      </c>
      <c r="J20">
        <v>-0.013539141980676295</v>
      </c>
      <c r="K20">
        <v>-0.018644537995169408</v>
      </c>
      <c r="L20">
        <v>-0.004832421980676127</v>
      </c>
      <c r="M20">
        <v>-0.0096829707246368635</v>
      </c>
      <c r="N20">
        <v>-0.020645636410256962</v>
      </c>
      <c r="O20">
        <v>-0.011447543076923417</v>
      </c>
      <c r="P20">
        <v>-0.014431820512820881</v>
      </c>
      <c r="Q20">
        <v>-0.01160952719806696</v>
      </c>
      <c r="R20">
        <v>-0.01714246693236765</v>
      </c>
      <c r="S20">
        <v>-0.0092974790843221022</v>
      </c>
      <c r="T20">
        <v>-0.011028208003952766</v>
      </c>
      <c r="U20">
        <v>-0.0088837715744394252</v>
      </c>
      <c r="V20">
        <v>-0.013317362705314029</v>
      </c>
      <c r="W20">
        <v>-0.012866890645586437</v>
      </c>
      <c r="X20">
        <v>-0.006417040349143921</v>
      </c>
      <c r="Y20">
        <v>-0.01302579776020929</v>
      </c>
      <c r="Z20">
        <v>-0.012712150197628613</v>
      </c>
      <c r="AA20">
        <v>-0.0055922490118578416</v>
      </c>
      <c r="AB20">
        <v>-0.017639132905137966</v>
      </c>
      <c r="AC20">
        <v>-0.009936794372294333</v>
      </c>
      <c r="AD20">
        <v>-0.015830761538462301</v>
      </c>
      <c r="AE20">
        <v>-0.018621910769231143</v>
      </c>
      <c r="AF20">
        <v>-0.014872853333332881</v>
      </c>
      <c r="AG20">
        <v>-0.016620628205127108</v>
      </c>
      <c r="AH20">
        <v>-0.013065309516907764</v>
      </c>
      <c r="AI20">
        <v>-0.005262819347826575</v>
      </c>
      <c r="AJ20">
        <v>-0.0081213436231886149</v>
      </c>
      <c r="AK20">
        <v>-0.01108305908212559</v>
      </c>
      <c r="AL20">
        <v>-0.008251615897437059</v>
      </c>
      <c r="AM20">
        <v>-0.019330856923077455</v>
      </c>
      <c r="AN20">
        <v>-0.020612463076921994</v>
      </c>
      <c r="AO20">
        <v>-0.0042303712560389783</v>
      </c>
      <c r="AP20">
        <v>-0.018817755629711552</v>
      </c>
      <c r="AQ20">
        <v>-0.0094063857007191665</v>
      </c>
      <c r="AR20">
        <v>-0.014513162934123525</v>
      </c>
      <c r="AS20">
        <v>-0.0061697285873192342</v>
      </c>
      <c r="AT20">
        <v>-0.0046516024865592698</v>
      </c>
      <c r="AU20">
        <v>-0.012365082288963158</v>
      </c>
      <c r="AV20">
        <v>0.0012799834383887543</v>
      </c>
      <c r="AW20">
        <v>-0.009965344741071025</v>
      </c>
    </row>
    <row r="21">
      <c r="A21">
        <v>20</v>
      </c>
      <c r="B21">
        <v>-0.016190694444445874</v>
      </c>
      <c r="C21">
        <v>-0.018086917632849975</v>
      </c>
      <c r="D21">
        <v>-0.011592662560386824</v>
      </c>
      <c r="E21">
        <v>-0.013021309661835012</v>
      </c>
      <c r="F21">
        <v>-0.014404168599033706</v>
      </c>
      <c r="G21">
        <v>-0.012865713768116294</v>
      </c>
      <c r="H21">
        <v>0.00053808234519214793</v>
      </c>
      <c r="I21">
        <v>-0.0069648774703563454</v>
      </c>
      <c r="J21">
        <v>-0.013548319806762965</v>
      </c>
      <c r="K21">
        <v>-0.012719279951691309</v>
      </c>
      <c r="L21">
        <v>-0.0035387198067629022</v>
      </c>
      <c r="M21">
        <v>-0.0093947739130428864</v>
      </c>
      <c r="N21">
        <v>-0.020188093589744049</v>
      </c>
      <c r="O21">
        <v>-0.012478096923077775</v>
      </c>
      <c r="P21">
        <v>-0.01883332948717964</v>
      </c>
      <c r="Q21">
        <v>-0.011226488647342769</v>
      </c>
      <c r="R21">
        <v>-0.0087243026570051896</v>
      </c>
      <c r="S21">
        <v>-0.0033399874835322585</v>
      </c>
      <c r="T21">
        <v>-0.0078317397891964902</v>
      </c>
      <c r="U21">
        <v>-0.0054448662714094986</v>
      </c>
      <c r="V21">
        <v>-0.016060760386473305</v>
      </c>
      <c r="W21">
        <v>-0.0079596679841897888</v>
      </c>
      <c r="X21">
        <v>-0.0042417635046114732</v>
      </c>
      <c r="Y21">
        <v>-0.01019731752305475</v>
      </c>
      <c r="Z21">
        <v>-0.0037000184453224172</v>
      </c>
      <c r="AA21">
        <v>0.0012085177865608365</v>
      </c>
      <c r="AB21">
        <v>-0.0073640928853748733</v>
      </c>
      <c r="AC21">
        <v>0.0063486926406923772</v>
      </c>
      <c r="AD21">
        <v>-0.015816635128205192</v>
      </c>
      <c r="AE21">
        <v>-0.01507739923077045</v>
      </c>
      <c r="AF21">
        <v>-0.012577923333333629</v>
      </c>
      <c r="AG21">
        <v>-0.014126491794870688</v>
      </c>
      <c r="AH21">
        <v>-0.011175128502414644</v>
      </c>
      <c r="AI21">
        <v>-0.0026173268115954329</v>
      </c>
      <c r="AJ21">
        <v>-0.0046513195652178041</v>
      </c>
      <c r="AK21">
        <v>-0.0089784741545892999</v>
      </c>
      <c r="AL21">
        <v>-0.003650404102565119</v>
      </c>
      <c r="AM21">
        <v>-0.015703979743590502</v>
      </c>
      <c r="AN21">
        <v>-0.014467666923076106</v>
      </c>
      <c r="AO21">
        <v>0.0011832874396136006</v>
      </c>
      <c r="AP21">
        <v>-0.017022327079470934</v>
      </c>
      <c r="AQ21">
        <v>-0.0033190727174061685</v>
      </c>
      <c r="AR21">
        <v>-0.012603255518476519</v>
      </c>
      <c r="AS21">
        <v>-0.0083432224694104384</v>
      </c>
      <c r="AT21">
        <v>-0.0027362459677422457</v>
      </c>
      <c r="AU21">
        <v>-0.0037053565937461563</v>
      </c>
      <c r="AV21">
        <v>-0.0036004847855637401</v>
      </c>
      <c r="AW21">
        <v>-0.0030506638734406621</v>
      </c>
    </row>
    <row r="22">
      <c r="A22">
        <v>21</v>
      </c>
      <c r="B22">
        <v>-0.0099906694444462651</v>
      </c>
      <c r="C22">
        <v>-0.0099888751690815347</v>
      </c>
      <c r="D22">
        <v>-0.0058481888647348157</v>
      </c>
      <c r="E22">
        <v>-0.0060553583574871617</v>
      </c>
      <c r="F22">
        <v>-0.0090154503381651985</v>
      </c>
      <c r="G22">
        <v>-0.0062143228260866934</v>
      </c>
      <c r="H22">
        <v>0.0078515373847176662</v>
      </c>
      <c r="I22">
        <v>0.0017162229907770055</v>
      </c>
      <c r="J22">
        <v>-0.0074541642995167301</v>
      </c>
      <c r="K22">
        <v>-0.0037423552415467576</v>
      </c>
      <c r="L22">
        <v>-0.0014823509661834322</v>
      </c>
      <c r="M22">
        <v>-0.0068179104347820818</v>
      </c>
      <c r="N22">
        <v>-0.012863550769231846</v>
      </c>
      <c r="O22">
        <v>-0.012745984102564556</v>
      </c>
      <c r="P22">
        <v>-0.018657171794872252</v>
      </c>
      <c r="Q22">
        <v>-0.0024511167632845776</v>
      </c>
      <c r="R22">
        <v>-0.0048838050483093198</v>
      </c>
      <c r="S22">
        <v>0.0026178374505914093</v>
      </c>
      <c r="T22">
        <v>0.0052833950922259731</v>
      </c>
      <c r="U22">
        <v>0.002572039031620843</v>
      </c>
      <c r="V22">
        <v>-0.0096484914009660194</v>
      </c>
      <c r="W22">
        <v>0.0045772213438737275</v>
      </c>
      <c r="X22">
        <v>0.0040375133399210839</v>
      </c>
      <c r="Y22">
        <v>0.00026049604743327848</v>
      </c>
      <c r="Z22">
        <v>0.0098897799736494818</v>
      </c>
      <c r="AA22">
        <v>0.015638617918313003</v>
      </c>
      <c r="AB22">
        <v>0.0051996138010546034</v>
      </c>
      <c r="AC22">
        <v>0.025685846320345984</v>
      </c>
      <c r="AD22">
        <v>-0.015039508717949346</v>
      </c>
      <c r="AE22">
        <v>-0.014585221025642969</v>
      </c>
      <c r="AF22">
        <v>-0.0079946600000004864</v>
      </c>
      <c r="AG22">
        <v>-0.012395022051280069</v>
      </c>
      <c r="AH22">
        <v>-0.0039442808212553082</v>
      </c>
      <c r="AI22">
        <v>0.0015541657246362917</v>
      </c>
      <c r="AJ22">
        <v>0.0011077044927532143</v>
      </c>
      <c r="AK22">
        <v>-0.0053478892270533152</v>
      </c>
      <c r="AL22">
        <v>0.0047654743589728987</v>
      </c>
      <c r="AM22">
        <v>-0.014365769230769931</v>
      </c>
      <c r="AN22">
        <v>-0.0098488707692299116</v>
      </c>
      <c r="AO22">
        <v>0.0073599461352658047</v>
      </c>
      <c r="AP22">
        <v>-0.012938231862563487</v>
      </c>
      <c r="AQ22">
        <v>0.0027682402659068295</v>
      </c>
      <c r="AR22">
        <v>-0.011456348102829583</v>
      </c>
      <c r="AS22">
        <v>-0.0051760496848354265</v>
      </c>
      <c r="AT22">
        <v>0.0014681105510749859</v>
      </c>
      <c r="AU22">
        <v>0.0011397024348038798</v>
      </c>
      <c r="AV22">
        <v>-0.0061922863428494068</v>
      </c>
      <c r="AW22">
        <v>0.004627016994190658</v>
      </c>
    </row>
    <row r="23">
      <c r="A23">
        <v>22</v>
      </c>
      <c r="B23">
        <v>0.00078668888888699939</v>
      </c>
      <c r="C23">
        <v>0.0087905006280193376</v>
      </c>
      <c r="D23">
        <v>0.0098146181642508878</v>
      </c>
      <c r="E23">
        <v>0.0070142596135274182</v>
      </c>
      <c r="F23">
        <v>0.0047659345893711347</v>
      </c>
      <c r="G23">
        <v>0.0095927347826090248</v>
      </c>
      <c r="H23">
        <v>0.022794325757576672</v>
      </c>
      <c r="I23">
        <v>0.021078323451909853</v>
      </c>
      <c r="J23">
        <v>0.0047436578743966784</v>
      </c>
      <c r="K23">
        <v>0.0082865694685976266</v>
      </c>
      <c r="L23">
        <v>0.0066776845410632113</v>
      </c>
      <c r="M23">
        <v>0.0056776197101457981</v>
      </c>
      <c r="N23">
        <v>-0.0040130079487190606</v>
      </c>
      <c r="O23">
        <v>-0.0053842046153853573</v>
      </c>
      <c r="P23">
        <v>-0.0070366807692319178</v>
      </c>
      <c r="Q23">
        <v>0.0078502551207737525</v>
      </c>
      <c r="R23">
        <v>0.008112025893719732</v>
      </c>
      <c r="S23">
        <v>0.023834662384714989</v>
      </c>
      <c r="T23">
        <v>0.026027863306981924</v>
      </c>
      <c r="U23">
        <v>0.022032944334651638</v>
      </c>
      <c r="V23">
        <v>0.0097337775845414143</v>
      </c>
      <c r="W23">
        <v>0.023980777338603598</v>
      </c>
      <c r="X23">
        <v>0.02452379018445372</v>
      </c>
      <c r="Y23">
        <v>0.025214642951254085</v>
      </c>
      <c r="Z23">
        <v>0.030346245059288623</v>
      </c>
      <c r="AA23">
        <v>0.043801718050064942</v>
      </c>
      <c r="AB23">
        <v>0.030733653820817608</v>
      </c>
      <c r="AC23">
        <v>0.052652666666665571</v>
      </c>
      <c r="AD23">
        <v>-0.003581048974359291</v>
      </c>
      <c r="AE23">
        <v>-0.0057003761538481079</v>
      </c>
      <c r="AF23">
        <v>-0.0026480633333338943</v>
      </c>
      <c r="AG23">
        <v>-0.0037972189743564755</v>
      </c>
      <c r="AH23">
        <v>0.0063385668599038603</v>
      </c>
      <c r="AI23">
        <v>0.0087776582608682929</v>
      </c>
      <c r="AJ23">
        <v>0.011444395217389935</v>
      </c>
      <c r="AK23">
        <v>0.0089640290338164341</v>
      </c>
      <c r="AL23">
        <v>0.0047890194871782477</v>
      </c>
      <c r="AM23">
        <v>-0.0023462253846160408</v>
      </c>
      <c r="AN23">
        <v>0.0016362587179492571</v>
      </c>
      <c r="AO23">
        <v>0.01201060483091787</v>
      </c>
      <c r="AP23">
        <v>-0.0050394699789895192</v>
      </c>
      <c r="AQ23">
        <v>0.0080925532492193142</v>
      </c>
      <c r="AR23">
        <v>-0.0095467740205159579</v>
      </c>
      <c r="AS23">
        <v>-0.0058235435669264923</v>
      </c>
      <c r="AT23">
        <v>-0.00043119959677451192</v>
      </c>
      <c r="AU23">
        <v>-0.00011890520331236942</v>
      </c>
      <c r="AV23">
        <v>-0.0026804212334687882</v>
      </c>
      <c r="AW23">
        <v>0.0054383645284881155</v>
      </c>
    </row>
    <row r="24">
      <c r="A24">
        <v>23</v>
      </c>
      <c r="B24">
        <v>0.024534380555552904</v>
      </c>
      <c r="C24">
        <v>0.034436543091787453</v>
      </c>
      <c r="D24">
        <v>0.02852942519323598</v>
      </c>
      <c r="E24">
        <v>0.030001877584541425</v>
      </c>
      <c r="F24">
        <v>0.032280319516907685</v>
      </c>
      <c r="G24">
        <v>0.033792459057971236</v>
      </c>
      <c r="H24">
        <v>0.049944447463768693</v>
      </c>
      <c r="I24">
        <v>0.056462757246376505</v>
      </c>
      <c r="J24">
        <v>0.029148813381643102</v>
      </c>
      <c r="K24">
        <v>0.024130160845408977</v>
      </c>
      <c r="L24">
        <v>0.024756053381643106</v>
      </c>
      <c r="M24">
        <v>0.028854149855073175</v>
      </c>
      <c r="N24">
        <v>0.011703868205127144</v>
      </c>
      <c r="O24">
        <v>0.0088442415384606399</v>
      </c>
      <c r="P24">
        <v>0.0091614769230754511</v>
      </c>
      <c r="Q24">
        <v>0.02196629367149816</v>
      </c>
      <c r="R24">
        <v>0.032552190169082174</v>
      </c>
      <c r="S24">
        <v>0.060310487318839368</v>
      </c>
      <c r="T24">
        <v>0.062031331521738675</v>
      </c>
      <c r="U24">
        <v>0.05827884963768204</v>
      </c>
      <c r="V24">
        <v>0.032930713236715814</v>
      </c>
      <c r="W24">
        <v>0.051014000000000337</v>
      </c>
      <c r="X24">
        <v>0.062558067028986475</v>
      </c>
      <c r="Y24">
        <v>0.057034789855075818</v>
      </c>
      <c r="Z24">
        <v>0.073691043478261609</v>
      </c>
      <c r="AA24">
        <v>0.089512818181817</v>
      </c>
      <c r="AB24">
        <v>0.078393360507247323</v>
      </c>
      <c r="AC24">
        <v>0.10479682034631965</v>
      </c>
      <c r="AD24">
        <v>0.009403077435896634</v>
      </c>
      <c r="AE24">
        <v>0.0069991353846132753</v>
      </c>
      <c r="AF24">
        <v>0.008039199999999358</v>
      </c>
      <c r="AG24">
        <v>0.01395625076923368</v>
      </c>
      <c r="AH24">
        <v>0.027302747874396793</v>
      </c>
      <c r="AI24">
        <v>0.019815817463766816</v>
      </c>
      <c r="AJ24">
        <v>0.027121752608694205</v>
      </c>
      <c r="AK24">
        <v>0.028616613961352844</v>
      </c>
      <c r="AL24">
        <v>0.007101231282049536</v>
      </c>
      <c r="AM24">
        <v>0.011961985128204233</v>
      </c>
      <c r="AN24">
        <v>0.010069721538462417</v>
      </c>
      <c r="AO24">
        <v>0.021238930193236971</v>
      </c>
      <c r="AP24">
        <v>0.0020962919045848238</v>
      </c>
      <c r="AQ24">
        <v>0.010365199565865346</v>
      </c>
      <c r="AR24">
        <v>-0.005348199938202125</v>
      </c>
      <c r="AS24">
        <v>-0.0026560374490181005</v>
      </c>
      <c r="AT24">
        <v>-0.0015671764112905606</v>
      </c>
      <c r="AU24">
        <v>-0.0029031795080958211</v>
      </c>
      <c r="AV24">
        <v>0.0023574438759119687</v>
      </c>
      <c r="AW24">
        <v>0.00090904539611846857</v>
      </c>
    </row>
    <row r="25">
      <c r="A25">
        <v>24</v>
      </c>
      <c r="B25">
        <v>0.07269640555555279</v>
      </c>
      <c r="C25">
        <v>0.088311585555556071</v>
      </c>
      <c r="D25">
        <v>0.080051232222221991</v>
      </c>
      <c r="E25">
        <v>0.083507495555556588</v>
      </c>
      <c r="F25">
        <v>0.075054037777777527</v>
      </c>
      <c r="G25">
        <v>0.077065850000000768</v>
      </c>
      <c r="H25">
        <v>0.11371590250329477</v>
      </c>
      <c r="I25">
        <v>0.11397219104084266</v>
      </c>
      <c r="J25">
        <v>0.072627968888889338</v>
      </c>
      <c r="K25">
        <v>0.065914085555553559</v>
      </c>
      <c r="L25">
        <v>0.055041755555556016</v>
      </c>
      <c r="M25">
        <v>0.072630346666667567</v>
      </c>
      <c r="N25">
        <v>0.034287077692306323</v>
      </c>
      <c r="O25">
        <v>0.029939354358972992</v>
      </c>
      <c r="P25">
        <v>0.034514967948716002</v>
      </c>
      <c r="Q25">
        <v>0.050578665555557123</v>
      </c>
      <c r="R25">
        <v>0.081407021111111089</v>
      </c>
      <c r="S25">
        <v>0.13340764558629647</v>
      </c>
      <c r="T25">
        <v>0.13084146640316119</v>
      </c>
      <c r="U25">
        <v>0.12962042160737886</v>
      </c>
      <c r="V25">
        <v>0.07749031555555641</v>
      </c>
      <c r="W25">
        <v>0.11085388932806328</v>
      </c>
      <c r="X25">
        <v>0.1288213438735184</v>
      </c>
      <c r="Y25">
        <v>0.12471393675889653</v>
      </c>
      <c r="Z25">
        <v>0.14755417523056691</v>
      </c>
      <c r="AA25">
        <v>0.18481591831356958</v>
      </c>
      <c r="AB25">
        <v>0.17030406719367708</v>
      </c>
      <c r="AC25">
        <v>0.20576997402597286</v>
      </c>
      <c r="AD25">
        <v>0.039172203846153053</v>
      </c>
      <c r="AE25">
        <v>0.030380313589741359</v>
      </c>
      <c r="AF25">
        <v>0.033222463333332453</v>
      </c>
      <c r="AG25">
        <v>0.035524387179489469</v>
      </c>
      <c r="AH25">
        <v>0.052844595555556317</v>
      </c>
      <c r="AI25">
        <v>0.044586976666665556</v>
      </c>
      <c r="AJ25">
        <v>0.051191443333331588</v>
      </c>
      <c r="AK25">
        <v>0.05284719888888878</v>
      </c>
      <c r="AL25">
        <v>0.023146776410254866</v>
      </c>
      <c r="AM25">
        <v>0.034662528974358509</v>
      </c>
      <c r="AN25">
        <v>0.032236184358974906</v>
      </c>
      <c r="AO25">
        <v>0.050303922222222575</v>
      </c>
      <c r="AP25">
        <v>0.0046543871214930199</v>
      </c>
      <c r="AQ25">
        <v>0.011874512549178373</v>
      </c>
      <c r="AR25">
        <v>-0.001149625855887848</v>
      </c>
      <c r="AS25">
        <v>-0.0017775313311090279</v>
      </c>
      <c r="AT25">
        <v>-0.0042291532258071918</v>
      </c>
      <c r="AU25">
        <v>-0.00034712047954554848</v>
      </c>
      <c r="AV25">
        <v>0.0035806423186257597</v>
      </c>
      <c r="AW25">
        <v>-0.0028572737362506651</v>
      </c>
    </row>
    <row r="26">
      <c r="A26">
        <v>25</v>
      </c>
      <c r="B26">
        <v>0.1651097638888861</v>
      </c>
      <c r="C26">
        <v>0.18948962801932412</v>
      </c>
      <c r="D26">
        <v>0.16819470591787367</v>
      </c>
      <c r="E26">
        <v>0.18126444685990428</v>
      </c>
      <c r="F26">
        <v>0.15979008937198103</v>
      </c>
      <c r="G26">
        <v>0.15619790760869634</v>
      </c>
      <c r="H26">
        <v>0.23089402420948701</v>
      </c>
      <c r="I26">
        <v>0.2279402915019757</v>
      </c>
      <c r="J26">
        <v>0.15806945772946879</v>
      </c>
      <c r="K26">
        <v>0.14203067693236449</v>
      </c>
      <c r="L26">
        <v>0.11431979106280243</v>
      </c>
      <c r="M26">
        <v>0.15989487681159531</v>
      </c>
      <c r="N26">
        <v>0.073655287179485995</v>
      </c>
      <c r="O26">
        <v>0.073159800512818673</v>
      </c>
      <c r="P26">
        <v>0.073601458974357659</v>
      </c>
      <c r="Q26">
        <v>0.1020793707729486</v>
      </c>
      <c r="R26">
        <v>0.17451285205314049</v>
      </c>
      <c r="S26">
        <v>0.26601513718708691</v>
      </c>
      <c r="T26">
        <v>0.26221360128458437</v>
      </c>
      <c r="U26">
        <v>0.25894632691040975</v>
      </c>
      <c r="V26">
        <v>0.1533309178743969</v>
      </c>
      <c r="W26">
        <v>0.23096711198945963</v>
      </c>
      <c r="X26">
        <v>0.24849128738471737</v>
      </c>
      <c r="Y26">
        <v>0.2496144169960508</v>
      </c>
      <c r="Z26">
        <v>0.29466030698287327</v>
      </c>
      <c r="AA26">
        <v>0.36633235177865542</v>
      </c>
      <c r="AB26">
        <v>0.35453177388010637</v>
      </c>
      <c r="AC26">
        <v>0.40592646103895946</v>
      </c>
      <c r="AD26">
        <v>0.085726330256409078</v>
      </c>
      <c r="AE26">
        <v>0.081227491794869877</v>
      </c>
      <c r="AF26">
        <v>0.07824239333333205</v>
      </c>
      <c r="AG26">
        <v>0.083032856923079379</v>
      </c>
      <c r="AH26">
        <v>0.10051210990338255</v>
      </c>
      <c r="AI26">
        <v>0.092246469202896808</v>
      </c>
      <c r="AJ26">
        <v>0.095097800724635917</v>
      </c>
      <c r="AK26">
        <v>0.092336450483092136</v>
      </c>
      <c r="AL26">
        <v>0.063606654871793289</v>
      </c>
      <c r="AM26">
        <v>0.071859406153845562</v>
      </c>
      <c r="AN26">
        <v>0.074239647179488166</v>
      </c>
      <c r="AO26">
        <v>0.10454624758454134</v>
      </c>
      <c r="AP26">
        <v>0.0095014823384005354</v>
      </c>
      <c r="AQ26">
        <v>0.017198825532491302</v>
      </c>
      <c r="AR26">
        <v>0.003811948226426054</v>
      </c>
      <c r="AS26">
        <v>0.001389641453465984</v>
      </c>
      <c r="AT26">
        <v>-0.0053654633736566204</v>
      </c>
      <c r="AU26">
        <v>0.0029719385490043493</v>
      </c>
      <c r="AV26">
        <v>0.0032778407613398564</v>
      </c>
      <c r="AW26">
        <v>-0.0066239262019531786</v>
      </c>
    </row>
    <row r="27">
      <c r="A27">
        <v>26</v>
      </c>
      <c r="B27">
        <v>0.33839612222221893</v>
      </c>
      <c r="C27">
        <v>0.38222200381642546</v>
      </c>
      <c r="D27">
        <v>0.33797384628019289</v>
      </c>
      <c r="E27">
        <v>0.36676073149758492</v>
      </c>
      <c r="F27">
        <v>0.31548047429951742</v>
      </c>
      <c r="G27">
        <v>0.30552129855072563</v>
      </c>
      <c r="H27">
        <v>0.4480188125823461</v>
      </c>
      <c r="I27">
        <v>0.43651405862977555</v>
      </c>
      <c r="J27">
        <v>0.31980561323671486</v>
      </c>
      <c r="K27">
        <v>0.29749426830917614</v>
      </c>
      <c r="L27">
        <v>0.22547849323671576</v>
      </c>
      <c r="M27">
        <v>0.3234544069565235</v>
      </c>
      <c r="N27">
        <v>0.15193416333333198</v>
      </c>
      <c r="O27">
        <v>0.14842424666666432</v>
      </c>
      <c r="P27">
        <v>0.15236128333333143</v>
      </c>
      <c r="Q27">
        <v>0.20317207599034059</v>
      </c>
      <c r="R27">
        <v>0.35154334966183587</v>
      </c>
      <c r="S27">
        <v>0.51230262878787736</v>
      </c>
      <c r="T27">
        <v>0.50879173616600726</v>
      </c>
      <c r="U27">
        <v>0.50500356554677373</v>
      </c>
      <c r="V27">
        <v>0.30546685352657121</v>
      </c>
      <c r="W27">
        <v>0.45255266798419003</v>
      </c>
      <c r="X27">
        <v>0.47878889756258314</v>
      </c>
      <c r="Y27">
        <v>0.48437989723320563</v>
      </c>
      <c r="Z27">
        <v>0.56383877206851185</v>
      </c>
      <c r="AA27">
        <v>0.68594278524374142</v>
      </c>
      <c r="AB27">
        <v>0.67532781389986951</v>
      </c>
      <c r="AC27">
        <v>0.75409561471861286</v>
      </c>
      <c r="AD27">
        <v>0.18187245666666563</v>
      </c>
      <c r="AE27">
        <v>0.16717033666666437</v>
      </c>
      <c r="AF27">
        <v>0.17056532333333152</v>
      </c>
      <c r="AG27">
        <v>0.16563699333333615</v>
      </c>
      <c r="AH27">
        <v>0.18251229091787602</v>
      </c>
      <c r="AI27">
        <v>0.18415729507246192</v>
      </c>
      <c r="AJ27">
        <v>0.17638915811593936</v>
      </c>
      <c r="AK27">
        <v>0.16158103541062863</v>
      </c>
      <c r="AL27">
        <v>0.14297719999999803</v>
      </c>
      <c r="AM27">
        <v>0.14110028333333258</v>
      </c>
      <c r="AN27">
        <v>0.16049411000000102</v>
      </c>
      <c r="AO27">
        <v>0.21829923961352637</v>
      </c>
      <c r="AP27">
        <v>0.006719244221975007</v>
      </c>
      <c r="AQ27">
        <v>0.017945471849138084</v>
      </c>
      <c r="AR27">
        <v>0.01258818897540559</v>
      </c>
      <c r="AS27">
        <v>0.0068458142380407594</v>
      </c>
      <c r="AT27">
        <v>0.0011275598118269947</v>
      </c>
      <c r="AU27">
        <v>0.0093426642442211438</v>
      </c>
      <c r="AV27">
        <v>0.0022120392040538839</v>
      </c>
      <c r="AW27">
        <v>-0.0027609120009883803</v>
      </c>
    </row>
    <row r="28">
      <c r="A28">
        <v>27</v>
      </c>
      <c r="B28">
        <v>0.64519881388888445</v>
      </c>
      <c r="C28">
        <v>0.73059637961352619</v>
      </c>
      <c r="D28">
        <v>0.63974365330917804</v>
      </c>
      <c r="E28">
        <v>0.69264001613526682</v>
      </c>
      <c r="F28">
        <v>0.60316119256038636</v>
      </c>
      <c r="G28">
        <v>0.57768002282608766</v>
      </c>
      <c r="H28">
        <v>0.82460026762187155</v>
      </c>
      <c r="I28">
        <v>0.8053078257575752</v>
      </c>
      <c r="J28">
        <v>0.61734710207729471</v>
      </c>
      <c r="K28">
        <v>0.57579285968598759</v>
      </c>
      <c r="L28">
        <v>0.43734652874396218</v>
      </c>
      <c r="M28">
        <v>0.62663427043478448</v>
      </c>
      <c r="N28">
        <v>0.30879703948717818</v>
      </c>
      <c r="O28">
        <v>0.29540635948717719</v>
      </c>
      <c r="P28">
        <v>0.30817910769230528</v>
      </c>
      <c r="Q28">
        <v>0.39505578120773155</v>
      </c>
      <c r="R28">
        <v>0.66819384727053155</v>
      </c>
      <c r="S28">
        <v>0.94780178705533435</v>
      </c>
      <c r="T28">
        <v>0.94915920438076373</v>
      </c>
      <c r="U28">
        <v>0.93493213751647097</v>
      </c>
      <c r="V28">
        <v>0.58425245584541141</v>
      </c>
      <c r="W28">
        <v>0.84122489064558659</v>
      </c>
      <c r="X28">
        <v>0.88303950774044893</v>
      </c>
      <c r="Y28">
        <v>0.89386104413702583</v>
      </c>
      <c r="Z28">
        <v>1.023754903820818</v>
      </c>
      <c r="AA28">
        <v>1.2176538853754932</v>
      </c>
      <c r="AB28">
        <v>1.2166168539196329</v>
      </c>
      <c r="AC28">
        <v>1.3242834350649333</v>
      </c>
      <c r="AD28">
        <v>0.35965391641025501</v>
      </c>
      <c r="AE28">
        <v>0.33780084820512579</v>
      </c>
      <c r="AF28">
        <v>0.34147225333333164</v>
      </c>
      <c r="AG28">
        <v>0.33674346307692637</v>
      </c>
      <c r="AH28">
        <v>0.34004480526570191</v>
      </c>
      <c r="AI28">
        <v>0.34473378760869355</v>
      </c>
      <c r="AJ28">
        <v>0.32176818217391023</v>
      </c>
      <c r="AK28">
        <v>0.29949095367149781</v>
      </c>
      <c r="AL28">
        <v>0.27422841179486968</v>
      </c>
      <c r="AM28">
        <v>0.28739916051281966</v>
      </c>
      <c r="AN28">
        <v>0.32685857282051423</v>
      </c>
      <c r="AO28">
        <v>0.41521356497584572</v>
      </c>
      <c r="AP28">
        <v>0.010040672772215764</v>
      </c>
      <c r="AQ28">
        <v>0.021744118165784254</v>
      </c>
      <c r="AR28">
        <v>0.016023763057719798</v>
      </c>
      <c r="AS28">
        <v>0.014590987022615742</v>
      </c>
      <c r="AT28">
        <v>0.0053319163306437822</v>
      </c>
      <c r="AU28">
        <v>0.0073213899394382054</v>
      </c>
      <c r="AV28">
        <v>0.00801290431343471</v>
      </c>
      <c r="AW28">
        <v>0.0033907688666428015</v>
      </c>
    </row>
    <row r="29">
      <c r="A29">
        <v>28</v>
      </c>
      <c r="B29">
        <v>1.1702055055555514</v>
      </c>
      <c r="C29">
        <v>1.3101447554106276</v>
      </c>
      <c r="D29">
        <v>1.1551397936714971</v>
      </c>
      <c r="E29">
        <v>1.245115634106281</v>
      </c>
      <c r="F29">
        <v>1.0846315774879223</v>
      </c>
      <c r="G29">
        <v>1.037524413768117</v>
      </c>
      <c r="H29">
        <v>1.4270153893280644</v>
      </c>
      <c r="I29">
        <v>1.4022239262187077</v>
      </c>
      <c r="J29">
        <v>1.1216482575845417</v>
      </c>
      <c r="K29">
        <v>1.0547477843961328</v>
      </c>
      <c r="L29">
        <v>0.80867123091787541</v>
      </c>
      <c r="M29">
        <v>1.1319958005797122</v>
      </c>
      <c r="N29">
        <v>0.59841324897435788</v>
      </c>
      <c r="O29">
        <v>0.56674947230769046</v>
      </c>
      <c r="P29">
        <v>0.59675059871794556</v>
      </c>
      <c r="Q29">
        <v>0.7433444864251233</v>
      </c>
      <c r="R29">
        <v>1.2083890115458935</v>
      </c>
      <c r="S29">
        <v>1.6373636119894579</v>
      </c>
      <c r="T29">
        <v>1.6565596725955203</v>
      </c>
      <c r="U29">
        <v>1.6242640428195005</v>
      </c>
      <c r="V29">
        <v>1.0644573914975854</v>
      </c>
      <c r="W29">
        <v>1.4709891133069828</v>
      </c>
      <c r="X29">
        <v>1.5344864512516474</v>
      </c>
      <c r="Y29">
        <v>1.5543528577075136</v>
      </c>
      <c r="Z29">
        <v>1.7407857022397901</v>
      </c>
      <c r="AA29">
        <v>2.0049536521739126</v>
      </c>
      <c r="AB29">
        <v>2.0295165606060626</v>
      </c>
      <c r="AC29">
        <v>2.1523489220779211</v>
      </c>
      <c r="AD29">
        <v>0.68773670948717802</v>
      </c>
      <c r="AE29">
        <v>0.65110302641025397</v>
      </c>
      <c r="AF29">
        <v>0.64742151666666459</v>
      </c>
      <c r="AG29">
        <v>0.64746993282051601</v>
      </c>
      <c r="AH29">
        <v>0.60362731961352845</v>
      </c>
      <c r="AI29">
        <v>0.60678294681159128</v>
      </c>
      <c r="AJ29">
        <v>0.57167153956521499</v>
      </c>
      <c r="AK29">
        <v>0.532007205265701</v>
      </c>
      <c r="AL29">
        <v>0.51687029025640729</v>
      </c>
      <c r="AM29">
        <v>0.55577003769230693</v>
      </c>
      <c r="AN29">
        <v>0.63360603564102647</v>
      </c>
      <c r="AO29">
        <v>0.77463655700483125</v>
      </c>
      <c r="AP29">
        <v>0.012599101322456896</v>
      </c>
      <c r="AQ29">
        <v>0.02401676448243073</v>
      </c>
      <c r="AR29">
        <v>0.021748337140033769</v>
      </c>
      <c r="AS29">
        <v>0.017758493140524134</v>
      </c>
      <c r="AT29">
        <v>0.010299272849461083</v>
      </c>
      <c r="AU29">
        <v>0.010640448967988103</v>
      </c>
      <c r="AV29">
        <v>0.0077101027561488067</v>
      </c>
      <c r="AW29">
        <v>0.0103057830676061</v>
      </c>
    </row>
    <row r="30">
      <c r="A30">
        <v>29</v>
      </c>
      <c r="B30">
        <v>1.9775038638888853</v>
      </c>
      <c r="C30">
        <v>2.1811404645410635</v>
      </c>
      <c r="D30">
        <v>1.9383316007004829</v>
      </c>
      <c r="E30">
        <v>2.0806462520772953</v>
      </c>
      <c r="F30">
        <v>1.8194016290821251</v>
      </c>
      <c r="G30">
        <v>1.7384614713768127</v>
      </c>
      <c r="H30">
        <v>2.2895965110342571</v>
      </c>
      <c r="I30">
        <v>2.2539656933465078</v>
      </c>
      <c r="J30">
        <v>1.8891677464251213</v>
      </c>
      <c r="K30">
        <v>1.7854763757729435</v>
      </c>
      <c r="L30">
        <v>1.4142219330917882</v>
      </c>
      <c r="M30">
        <v>1.900575664057973</v>
      </c>
      <c r="N30">
        <v>1.0970781251282036</v>
      </c>
      <c r="O30">
        <v>1.037985918461537</v>
      </c>
      <c r="P30">
        <v>1.093607756410254</v>
      </c>
      <c r="Q30">
        <v>1.3228071916425144</v>
      </c>
      <c r="R30">
        <v>2.036216842487923</v>
      </c>
      <c r="S30">
        <v>2.6107431035902477</v>
      </c>
      <c r="T30">
        <v>2.6569331408102768</v>
      </c>
      <c r="U30">
        <v>2.5974139481225302</v>
      </c>
      <c r="V30">
        <v>1.8177986604830916</v>
      </c>
      <c r="W30">
        <v>2.3716013359683794</v>
      </c>
      <c r="X30">
        <v>2.4636473947628463</v>
      </c>
      <c r="Y30">
        <v>2.4841666712780013</v>
      </c>
      <c r="Z30">
        <v>2.7385825006587616</v>
      </c>
      <c r="AA30">
        <v>3.0310570856389978</v>
      </c>
      <c r="AB30">
        <v>3.110974933959159</v>
      </c>
      <c r="AC30">
        <v>3.2115884090909077</v>
      </c>
      <c r="AD30">
        <v>1.2370755025641014</v>
      </c>
      <c r="AE30">
        <v>1.181083537948715</v>
      </c>
      <c r="AF30">
        <v>1.1669971133333314</v>
      </c>
      <c r="AG30">
        <v>1.1756374025641061</v>
      </c>
      <c r="AH30">
        <v>1.0182741672946878</v>
      </c>
      <c r="AI30">
        <v>1.0107411060144895</v>
      </c>
      <c r="AJ30">
        <v>0.95509123028985154</v>
      </c>
      <c r="AK30">
        <v>0.90261745685990347</v>
      </c>
      <c r="AL30">
        <v>0.94414616871794577</v>
      </c>
      <c r="AM30">
        <v>1.0247972482051271</v>
      </c>
      <c r="AN30">
        <v>1.1562688317948733</v>
      </c>
      <c r="AO30">
        <v>1.3667595490338171</v>
      </c>
      <c r="AP30">
        <v>0.021260863206031377</v>
      </c>
      <c r="AQ30">
        <v>0.033155744132410625</v>
      </c>
      <c r="AR30">
        <v>0.021369244555681011</v>
      </c>
      <c r="AS30">
        <v>0.024740332591765668</v>
      </c>
      <c r="AT30">
        <v>0.014503629368277871</v>
      </c>
      <c r="AU30">
        <v>0.010144841329871479</v>
      </c>
      <c r="AV30">
        <v>0.011221967865530313</v>
      </c>
      <c r="AW30">
        <v>0.016457797268570218</v>
      </c>
    </row>
    <row r="31">
      <c r="A31">
        <v>30</v>
      </c>
      <c r="B31">
        <v>3.0754865555555515</v>
      </c>
      <c r="C31">
        <v>3.3145911736714972</v>
      </c>
      <c r="D31">
        <v>2.9900820743961347</v>
      </c>
      <c r="E31">
        <v>3.1923652033816441</v>
      </c>
      <c r="F31">
        <v>2.8097606806763293</v>
      </c>
      <c r="G31">
        <v>2.6850688623188415</v>
      </c>
      <c r="H31">
        <v>3.3719079660737821</v>
      </c>
      <c r="I31">
        <v>3.3262004604743067</v>
      </c>
      <c r="J31">
        <v>2.9183795685990348</v>
      </c>
      <c r="K31">
        <v>2.7717939671497556</v>
      </c>
      <c r="L31">
        <v>2.2959609685990352</v>
      </c>
      <c r="M31">
        <v>2.9247441942029013</v>
      </c>
      <c r="N31">
        <v>1.86048700128205</v>
      </c>
      <c r="O31">
        <v>1.7709140312820497</v>
      </c>
      <c r="P31">
        <v>1.8513942474358949</v>
      </c>
      <c r="Q31">
        <v>2.1693028968599064</v>
      </c>
      <c r="R31">
        <v>3.1547286734299522</v>
      </c>
      <c r="S31">
        <v>3.7855419285243714</v>
      </c>
      <c r="T31">
        <v>3.8793256090250332</v>
      </c>
      <c r="U31">
        <v>3.7834268534255604</v>
      </c>
      <c r="V31">
        <v>2.8442762628019325</v>
      </c>
      <c r="W31">
        <v>3.4957578919631089</v>
      </c>
      <c r="X31">
        <v>3.6209306716073777</v>
      </c>
      <c r="Y31">
        <v>3.6199774848484889</v>
      </c>
      <c r="Z31">
        <v>3.9637386324110677</v>
      </c>
      <c r="AA31">
        <v>4.1807581857707508</v>
      </c>
      <c r="AB31">
        <v>4.3572306406455876</v>
      </c>
      <c r="AC31">
        <v>4.4028185627705616</v>
      </c>
      <c r="AD31">
        <v>2.0641286289743577</v>
      </c>
      <c r="AE31">
        <v>1.979622716153842</v>
      </c>
      <c r="AF31">
        <v>1.9528427099999974</v>
      </c>
      <c r="AG31">
        <v>1.9723635389743626</v>
      </c>
      <c r="AH31">
        <v>1.588563014975847</v>
      </c>
      <c r="AI31">
        <v>1.5634745985507212</v>
      </c>
      <c r="AJ31">
        <v>1.5002565876811551</v>
      </c>
      <c r="AK31">
        <v>1.4204773751207731</v>
      </c>
      <c r="AL31">
        <v>1.6407440471794841</v>
      </c>
      <c r="AM31">
        <v>1.7501757920512806</v>
      </c>
      <c r="AN31">
        <v>1.9574086279487179</v>
      </c>
      <c r="AO31">
        <v>2.2449892077294695</v>
      </c>
      <c r="AP31">
        <v>0.02915962508960579</v>
      </c>
      <c r="AQ31">
        <v>0.040006057115723692</v>
      </c>
      <c r="AR31">
        <v>0.027856818637994163</v>
      </c>
      <c r="AS31">
        <v>0.024092838709674602</v>
      </c>
      <c r="AT31">
        <v>0.01565598588709527</v>
      </c>
      <c r="AU31">
        <v>0.018804567025087593</v>
      </c>
      <c r="AV31">
        <v>0.0093931663082442718</v>
      </c>
      <c r="AW31">
        <v>0.01879514480286737</v>
      </c>
    </row>
    <row r="32">
      <c r="A32">
        <v>31</v>
      </c>
      <c r="B32">
        <v>4.3649699138888849</v>
      </c>
      <c r="C32">
        <v>4.5983435494685985</v>
      </c>
      <c r="D32">
        <v>4.2073932147584543</v>
      </c>
      <c r="E32">
        <v>4.4726961546859911</v>
      </c>
      <c r="F32">
        <v>3.986279398937199</v>
      </c>
      <c r="G32">
        <v>3.8063922532608712</v>
      </c>
      <c r="H32">
        <v>4.567899087779975</v>
      </c>
      <c r="I32">
        <v>4.495330227602107</v>
      </c>
      <c r="J32">
        <v>4.1024703907729485</v>
      </c>
      <c r="K32">
        <v>3.9328268918598988</v>
      </c>
      <c r="L32">
        <v>3.4172666707729489</v>
      </c>
      <c r="M32">
        <v>4.0953993910144959</v>
      </c>
      <c r="N32">
        <v>2.9084765441025637</v>
      </c>
      <c r="O32">
        <v>2.7540904774358954</v>
      </c>
      <c r="P32">
        <v>2.8632434051282014</v>
      </c>
      <c r="Q32">
        <v>3.245446935410631</v>
      </c>
      <c r="R32">
        <v>4.4571118377053152</v>
      </c>
      <c r="S32">
        <v>5.0213767534584957</v>
      </c>
      <c r="T32">
        <v>5.1795390772397907</v>
      </c>
      <c r="U32">
        <v>5.03810575872859</v>
      </c>
      <c r="V32">
        <v>4.0828541984541067</v>
      </c>
      <c r="W32">
        <v>4.7160467812911726</v>
      </c>
      <c r="X32">
        <v>4.8804492817852436</v>
      </c>
      <c r="Y32">
        <v>4.8313202984189774</v>
      </c>
      <c r="Z32">
        <v>5.2720564308300393</v>
      </c>
      <c r="AA32">
        <v>5.3144376192358358</v>
      </c>
      <c r="AB32">
        <v>5.6126416806653534</v>
      </c>
      <c r="AC32">
        <v>5.5879450497835492</v>
      </c>
      <c r="AD32">
        <v>3.1467704220512802</v>
      </c>
      <c r="AE32">
        <v>3.0146768943589706</v>
      </c>
      <c r="AF32">
        <v>2.9958026399999977</v>
      </c>
      <c r="AG32">
        <v>3.0094196753846201</v>
      </c>
      <c r="AH32">
        <v>2.2999978626570057</v>
      </c>
      <c r="AI32">
        <v>2.2634574244202863</v>
      </c>
      <c r="AJ32">
        <v>2.1751236117391262</v>
      </c>
      <c r="AK32">
        <v>2.0794829600483093</v>
      </c>
      <c r="AL32">
        <v>2.628789258974356</v>
      </c>
      <c r="AM32">
        <v>2.7395356692307682</v>
      </c>
      <c r="AN32">
        <v>3.0187147574358981</v>
      </c>
      <c r="AO32">
        <v>3.365837533091788</v>
      </c>
      <c r="AP32">
        <v>0.035532386973180063</v>
      </c>
      <c r="AQ32">
        <v>0.049908036765703212</v>
      </c>
      <c r="AR32">
        <v>0.031292392720308371</v>
      </c>
      <c r="AS32">
        <v>0.028023011494249683</v>
      </c>
      <c r="AT32">
        <v>0.015282675739245466</v>
      </c>
      <c r="AU32">
        <v>0.023649626053637629</v>
      </c>
      <c r="AV32">
        <v>0.019771698084292133</v>
      </c>
      <c r="AW32">
        <v>0.025709825670498176</v>
      </c>
    </row>
    <row r="33">
      <c r="A33">
        <v>32</v>
      </c>
      <c r="B33">
        <v>5.6933639388888828</v>
      </c>
      <c r="C33">
        <v>5.8706515919323667</v>
      </c>
      <c r="D33">
        <v>5.4430153551207727</v>
      </c>
      <c r="E33">
        <v>5.760656772657005</v>
      </c>
      <c r="F33">
        <v>5.229938117198067</v>
      </c>
      <c r="G33">
        <v>4.9918033108695674</v>
      </c>
      <c r="H33">
        <v>5.7265055428195009</v>
      </c>
      <c r="I33">
        <v>5.6522526613965729</v>
      </c>
      <c r="J33">
        <v>5.2987685462801952</v>
      </c>
      <c r="K33">
        <v>5.1129338165700444</v>
      </c>
      <c r="L33">
        <v>4.6667480396135304</v>
      </c>
      <c r="M33">
        <v>5.2736839211594226</v>
      </c>
      <c r="N33">
        <v>4.1403374202564098</v>
      </c>
      <c r="O33">
        <v>3.8974862569230746</v>
      </c>
      <c r="P33">
        <v>4.0261568961538412</v>
      </c>
      <c r="Q33">
        <v>4.4200116406280223</v>
      </c>
      <c r="R33">
        <v>5.7854353353140109</v>
      </c>
      <c r="S33">
        <v>6.1626059117259544</v>
      </c>
      <c r="T33">
        <v>6.3943018787878803</v>
      </c>
      <c r="U33">
        <v>6.1997043306982871</v>
      </c>
      <c r="V33">
        <v>5.3855201341062813</v>
      </c>
      <c r="W33">
        <v>5.898951003952571</v>
      </c>
      <c r="X33">
        <v>6.0804578919631087</v>
      </c>
      <c r="Y33">
        <v>5.9831531119894645</v>
      </c>
      <c r="Z33">
        <v>6.5216272292490132</v>
      </c>
      <c r="AA33">
        <v>6.3329113860342563</v>
      </c>
      <c r="AB33">
        <v>6.7574247206851155</v>
      </c>
      <c r="AC33">
        <v>6.6532882034632035</v>
      </c>
      <c r="AD33">
        <v>4.3675062151282029</v>
      </c>
      <c r="AE33">
        <v>4.1847734058974329</v>
      </c>
      <c r="AF33">
        <v>4.1768565699999964</v>
      </c>
      <c r="AG33">
        <v>4.1860958117948766</v>
      </c>
      <c r="AH33">
        <v>3.0968833770048327</v>
      </c>
      <c r="AI33">
        <v>3.0420242502898502</v>
      </c>
      <c r="AJ33">
        <v>2.9415446357970971</v>
      </c>
      <c r="AK33">
        <v>2.829279544975845</v>
      </c>
      <c r="AL33">
        <v>3.8350384707692289</v>
      </c>
      <c r="AM33">
        <v>3.8952185464102556</v>
      </c>
      <c r="AN33">
        <v>4.2341368869230767</v>
      </c>
      <c r="AO33">
        <v>4.5980765251207725</v>
      </c>
      <c r="AP33">
        <v>0.044957148856754614</v>
      </c>
      <c r="AQ33">
        <v>0.062862016415683453</v>
      </c>
      <c r="AR33">
        <v>0.043120633469288627</v>
      </c>
      <c r="AS33">
        <v>0.033479184278824903</v>
      </c>
      <c r="AT33">
        <v>0.018724365591396008</v>
      </c>
      <c r="AU33">
        <v>0.041465018415521193</v>
      </c>
      <c r="AV33">
        <v>0.044646229860338948</v>
      </c>
      <c r="AW33">
        <v>0.046357506538129201</v>
      </c>
    </row>
    <row r="34">
      <c r="A34">
        <v>33</v>
      </c>
      <c r="B34">
        <v>6.9073152972222172</v>
      </c>
      <c r="C34">
        <v>7.0056286343961354</v>
      </c>
      <c r="D34">
        <v>6.5634318288164266</v>
      </c>
      <c r="E34">
        <v>6.9173897239613531</v>
      </c>
      <c r="F34">
        <v>6.4133235021256043</v>
      </c>
      <c r="G34">
        <v>6.1116003684782614</v>
      </c>
      <c r="H34">
        <v>6.7607509978590254</v>
      </c>
      <c r="I34">
        <v>6.6817620951910399</v>
      </c>
      <c r="J34">
        <v>6.3623130351207751</v>
      </c>
      <c r="K34">
        <v>6.1946197412801896</v>
      </c>
      <c r="L34">
        <v>5.8765560751207753</v>
      </c>
      <c r="M34">
        <v>6.3260814513043524</v>
      </c>
      <c r="N34">
        <v>5.4027162964102553</v>
      </c>
      <c r="O34">
        <v>5.0546157030769194</v>
      </c>
      <c r="P34">
        <v>5.1822040538461502</v>
      </c>
      <c r="Q34">
        <v>5.5343033458454141</v>
      </c>
      <c r="R34">
        <v>6.9916868329227082</v>
      </c>
      <c r="S34">
        <v>7.1199637366600781</v>
      </c>
      <c r="T34">
        <v>7.42595668033597</v>
      </c>
      <c r="U34">
        <v>7.1759059026679832</v>
      </c>
      <c r="V34">
        <v>6.6256244030917895</v>
      </c>
      <c r="W34">
        <v>6.9307908932806344</v>
      </c>
      <c r="X34">
        <v>7.1271135021409737</v>
      </c>
      <c r="Y34">
        <v>6.9816325922266191</v>
      </c>
      <c r="Z34">
        <v>7.6155560276679832</v>
      </c>
      <c r="AA34">
        <v>7.1835361528326738</v>
      </c>
      <c r="AB34">
        <v>7.7229144273715447</v>
      </c>
      <c r="AC34">
        <v>7.5477303571428562</v>
      </c>
      <c r="AD34">
        <v>5.5615386748717928</v>
      </c>
      <c r="AE34">
        <v>5.3296925841025597</v>
      </c>
      <c r="AF34">
        <v>5.3342591666666639</v>
      </c>
      <c r="AG34">
        <v>5.3414092815384659</v>
      </c>
      <c r="AH34">
        <v>3.8968205580193258</v>
      </c>
      <c r="AI34">
        <v>3.832035409492748</v>
      </c>
      <c r="AJ34">
        <v>3.7247509931884006</v>
      </c>
      <c r="AK34">
        <v>3.5966241299033825</v>
      </c>
      <c r="AL34">
        <v>5.1053753492307665</v>
      </c>
      <c r="AM34">
        <v>5.0631090902564084</v>
      </c>
      <c r="AN34">
        <v>5.4312480164102555</v>
      </c>
      <c r="AO34">
        <v>5.7723315171497589</v>
      </c>
      <c r="AP34">
        <v>0.068114910740329382</v>
      </c>
      <c r="AQ34">
        <v>0.084208329398996362</v>
      </c>
      <c r="AR34">
        <v>0.063341207551602441</v>
      </c>
      <c r="AS34">
        <v>0.04656469039673361</v>
      </c>
      <c r="AT34">
        <v>0.03437305544354663</v>
      </c>
      <c r="AU34">
        <v>0.0737764107774046</v>
      </c>
      <c r="AV34">
        <v>0.10080176163638699</v>
      </c>
      <c r="AW34">
        <v>0.093708520739093082</v>
      </c>
    </row>
    <row r="35">
      <c r="A35">
        <v>34</v>
      </c>
      <c r="B35">
        <v>7.9358696555555497</v>
      </c>
      <c r="C35">
        <v>7.9445270101932355</v>
      </c>
      <c r="D35">
        <v>7.5022656358454123</v>
      </c>
      <c r="E35">
        <v>7.8757556752657019</v>
      </c>
      <c r="F35">
        <v>7.4601408870531412</v>
      </c>
      <c r="G35">
        <v>7.0971180927536235</v>
      </c>
      <c r="H35">
        <v>7.6164657862318865</v>
      </c>
      <c r="I35">
        <v>7.5579181956521726</v>
      </c>
      <c r="J35">
        <v>7.2358828572946878</v>
      </c>
      <c r="K35">
        <v>7.090908999323668</v>
      </c>
      <c r="L35">
        <v>6.9497961106280215</v>
      </c>
      <c r="M35">
        <v>7.1938449814492813</v>
      </c>
      <c r="N35">
        <v>6.5376825058974362</v>
      </c>
      <c r="O35">
        <v>6.0835691492307662</v>
      </c>
      <c r="P35">
        <v>6.1978678782051233</v>
      </c>
      <c r="Q35">
        <v>6.484560384396139</v>
      </c>
      <c r="R35">
        <v>8.0003339971980694</v>
      </c>
      <c r="S35">
        <v>7.872850561594201</v>
      </c>
      <c r="T35">
        <v>8.2455108152173935</v>
      </c>
      <c r="U35">
        <v>7.9384811413043481</v>
      </c>
      <c r="V35">
        <v>7.704745672077296</v>
      </c>
      <c r="W35">
        <v>7.7757074492753642</v>
      </c>
      <c r="X35">
        <v>7.9700611123188416</v>
      </c>
      <c r="Y35">
        <v>7.7924260724637744</v>
      </c>
      <c r="Z35">
        <v>8.5263764927536219</v>
      </c>
      <c r="AA35">
        <v>7.8747039196310933</v>
      </c>
      <c r="AB35">
        <v>8.5121624673913061</v>
      </c>
      <c r="AC35">
        <v>8.2583011774891766</v>
      </c>
      <c r="AD35">
        <v>6.6136624679487159</v>
      </c>
      <c r="AE35">
        <v>6.3311767623076882</v>
      </c>
      <c r="AF35">
        <v>6.3375457633333303</v>
      </c>
      <c r="AG35">
        <v>6.3578654179487231</v>
      </c>
      <c r="AH35">
        <v>4.634958405700484</v>
      </c>
      <c r="AI35">
        <v>4.571691902028979</v>
      </c>
      <c r="AJ35">
        <v>4.4774390172463718</v>
      </c>
      <c r="AK35">
        <v>4.3326877148309189</v>
      </c>
      <c r="AL35">
        <v>6.2742398943589714</v>
      </c>
      <c r="AM35">
        <v>6.1012976341025613</v>
      </c>
      <c r="AN35">
        <v>6.4734801458974367</v>
      </c>
      <c r="AO35">
        <v>6.7802628425120783</v>
      </c>
      <c r="AP35">
        <v>0.095850672623903677</v>
      </c>
      <c r="AQ35">
        <v>0.11165830904897556</v>
      </c>
      <c r="AR35">
        <v>0.098057781633916097</v>
      </c>
      <c r="AS35">
        <v>0.061176196514642012</v>
      </c>
      <c r="AT35">
        <v>0.059940078629030058</v>
      </c>
      <c r="AU35">
        <v>0.14881313647262173</v>
      </c>
      <c r="AV35">
        <v>0.1958679600791009</v>
      </c>
      <c r="AW35">
        <v>0.17386686827338993</v>
      </c>
    </row>
    <row r="36">
      <c r="A36">
        <v>35</v>
      </c>
      <c r="B36">
        <v>8.7576643472222173</v>
      </c>
      <c r="C36">
        <v>8.6858210526570012</v>
      </c>
      <c r="D36">
        <v>8.2511244428743975</v>
      </c>
      <c r="E36">
        <v>8.6380429599033821</v>
      </c>
      <c r="F36">
        <v>8.3284276053140101</v>
      </c>
      <c r="G36">
        <v>7.9102091503623182</v>
      </c>
      <c r="H36">
        <v>8.3058575746047438</v>
      </c>
      <c r="I36">
        <v>8.256306629446641</v>
      </c>
      <c r="J36">
        <v>7.9149000128019349</v>
      </c>
      <c r="K36">
        <v>7.8147709240338141</v>
      </c>
      <c r="L36">
        <v>7.8254318128019325</v>
      </c>
      <c r="M36">
        <v>7.8769745115942111</v>
      </c>
      <c r="N36">
        <v>7.4750440487179457</v>
      </c>
      <c r="O36">
        <v>6.9309402620512781</v>
      </c>
      <c r="P36">
        <v>7.0235570358974311</v>
      </c>
      <c r="Q36">
        <v>7.244079756280196</v>
      </c>
      <c r="R36">
        <v>8.8037471614734351</v>
      </c>
      <c r="S36">
        <v>8.448732719861658</v>
      </c>
      <c r="T36">
        <v>8.8811939500988188</v>
      </c>
      <c r="U36">
        <v>8.5148963799407138</v>
      </c>
      <c r="V36">
        <v>8.5931292743961372</v>
      </c>
      <c r="W36">
        <v>8.4359900052700922</v>
      </c>
      <c r="X36">
        <v>8.6314263891633747</v>
      </c>
      <c r="Y36">
        <v>8.4262148860342627</v>
      </c>
      <c r="Z36">
        <v>9.2632439578392614</v>
      </c>
      <c r="AA36">
        <v>8.4117556864295118</v>
      </c>
      <c r="AB36">
        <v>9.1358501740777385</v>
      </c>
      <c r="AC36">
        <v>8.8185706645021629</v>
      </c>
      <c r="AD36">
        <v>7.4628412610256385</v>
      </c>
      <c r="AE36">
        <v>7.1465009405128175</v>
      </c>
      <c r="AF36">
        <v>7.1470426933333311</v>
      </c>
      <c r="AG36">
        <v>7.1942652210256455</v>
      </c>
      <c r="AH36">
        <v>5.2983272533816432</v>
      </c>
      <c r="AI36">
        <v>5.235816061231878</v>
      </c>
      <c r="AJ36">
        <v>5.1698540413043421</v>
      </c>
      <c r="AK36">
        <v>5.0061896330917879</v>
      </c>
      <c r="AL36">
        <v>7.2531297728205102</v>
      </c>
      <c r="AM36">
        <v>6.9540891779487142</v>
      </c>
      <c r="AN36">
        <v>7.3089526087179495</v>
      </c>
      <c r="AO36">
        <v>7.5928785012077311</v>
      </c>
      <c r="AP36">
        <v>0.12969010117414426</v>
      </c>
      <c r="AQ36">
        <v>0.14597462203228906</v>
      </c>
      <c r="AR36">
        <v>0.14879635571622973</v>
      </c>
      <c r="AS36">
        <v>0.082654369299217656</v>
      </c>
      <c r="AT36">
        <v>0.10839543514784733</v>
      </c>
      <c r="AU36">
        <v>0.2681008621678389</v>
      </c>
      <c r="AV36">
        <v>0.34662949185514824</v>
      </c>
      <c r="AW36">
        <v>0.2921728824743548</v>
      </c>
    </row>
    <row r="37">
      <c r="A37">
        <v>36</v>
      </c>
      <c r="B37">
        <v>9.402454372222218</v>
      </c>
      <c r="C37">
        <v>9.2577397617874375</v>
      </c>
      <c r="D37">
        <v>8.8351859165700493</v>
      </c>
      <c r="E37">
        <v>9.237058911207729</v>
      </c>
      <c r="F37">
        <v>9.0227613235748798</v>
      </c>
      <c r="G37">
        <v>8.5623175413043455</v>
      </c>
      <c r="H37">
        <v>8.8411330296442703</v>
      </c>
      <c r="I37">
        <v>8.812023396574439</v>
      </c>
      <c r="J37">
        <v>8.4436158349758479</v>
      </c>
      <c r="K37">
        <v>8.3791765154106272</v>
      </c>
      <c r="L37">
        <v>8.5370328483091811</v>
      </c>
      <c r="M37">
        <v>8.405987708405803</v>
      </c>
      <c r="N37">
        <v>8.2209049248717943</v>
      </c>
      <c r="O37">
        <v>7.5967287082051254</v>
      </c>
      <c r="P37">
        <v>7.6760561935897389</v>
      </c>
      <c r="Q37">
        <v>7.8487197948309202</v>
      </c>
      <c r="R37">
        <v>9.4324446590821296</v>
      </c>
      <c r="S37">
        <v>8.9033055447957814</v>
      </c>
      <c r="T37">
        <v>9.3650497516469056</v>
      </c>
      <c r="U37">
        <v>8.9593212852437443</v>
      </c>
      <c r="V37">
        <v>9.3060338767149773</v>
      </c>
      <c r="W37">
        <v>8.9436822279314878</v>
      </c>
      <c r="X37">
        <v>9.1493566660079058</v>
      </c>
      <c r="Y37">
        <v>8.9203836996047485</v>
      </c>
      <c r="Z37">
        <v>9.8391287562582335</v>
      </c>
      <c r="AA37">
        <v>8.8320757865612656</v>
      </c>
      <c r="AB37">
        <v>9.6153402140975039</v>
      </c>
      <c r="AC37">
        <v>9.2468494848484841</v>
      </c>
      <c r="AD37">
        <v>8.1380670541025601</v>
      </c>
      <c r="AE37">
        <v>7.7764277853846115</v>
      </c>
      <c r="AF37">
        <v>7.7909792899999966</v>
      </c>
      <c r="AG37">
        <v>7.855186357435902</v>
      </c>
      <c r="AH37">
        <v>5.8800604343961345</v>
      </c>
      <c r="AI37">
        <v>5.8305115537681091</v>
      </c>
      <c r="AJ37">
        <v>5.7936033986956463</v>
      </c>
      <c r="AK37">
        <v>5.6041592180193263</v>
      </c>
      <c r="AL37">
        <v>8.0420446512820494</v>
      </c>
      <c r="AM37">
        <v>7.631402055128202</v>
      </c>
      <c r="AN37">
        <v>7.9681834048717928</v>
      </c>
      <c r="AO37">
        <v>8.2468004932367158</v>
      </c>
      <c r="AP37">
        <v>0.15666286305771848</v>
      </c>
      <c r="AQ37">
        <v>0.1863946016822684</v>
      </c>
      <c r="AR37">
        <v>0.20640159646521017</v>
      </c>
      <c r="AS37">
        <v>0.11176220875045928</v>
      </c>
      <c r="AT37">
        <v>0.1820284583333307</v>
      </c>
      <c r="AU37">
        <v>0.41790658786305501</v>
      </c>
      <c r="AV37">
        <v>0.54545702363119641</v>
      </c>
      <c r="AW37">
        <v>0.43489323000865232</v>
      </c>
    </row>
    <row r="38">
      <c r="A38">
        <v>37</v>
      </c>
      <c r="B38">
        <v>9.9083870638888847</v>
      </c>
      <c r="C38">
        <v>9.6938534709178725</v>
      </c>
      <c r="D38">
        <v>9.2925977235990338</v>
      </c>
      <c r="E38">
        <v>9.714002529178746</v>
      </c>
      <c r="F38">
        <v>9.5629790418357477</v>
      </c>
      <c r="G38">
        <v>9.0717539322463736</v>
      </c>
      <c r="H38">
        <v>9.2589141513504636</v>
      </c>
      <c r="I38">
        <v>9.2487198303689073</v>
      </c>
      <c r="J38">
        <v>8.8632296571497609</v>
      </c>
      <c r="K38">
        <v>8.8337167734541051</v>
      </c>
      <c r="L38">
        <v>9.1021472171497617</v>
      </c>
      <c r="M38">
        <v>8.8327652385507331</v>
      </c>
      <c r="N38">
        <v>8.8164644676923078</v>
      </c>
      <c r="O38">
        <v>8.1358674876923054</v>
      </c>
      <c r="P38">
        <v>8.195802017948715</v>
      </c>
      <c r="Q38">
        <v>8.3389175000483124</v>
      </c>
      <c r="R38">
        <v>9.9260998233574949</v>
      </c>
      <c r="S38">
        <v>9.2701393697299057</v>
      </c>
      <c r="T38">
        <v>9.7436182198616628</v>
      </c>
      <c r="U38">
        <v>9.3045621905467737</v>
      </c>
      <c r="V38">
        <v>9.8610078123671503</v>
      </c>
      <c r="W38">
        <v>9.340746450592885</v>
      </c>
      <c r="X38">
        <v>9.5543702761857681</v>
      </c>
      <c r="Y38">
        <v>9.3085025131752381</v>
      </c>
      <c r="Z38">
        <v>10.301333888010539</v>
      </c>
      <c r="AA38">
        <v>9.1638935533596833</v>
      </c>
      <c r="AB38">
        <v>9.9986982541172651</v>
      </c>
      <c r="AC38">
        <v>9.586625971861471</v>
      </c>
      <c r="AD38">
        <v>8.6767245138461515</v>
      </c>
      <c r="AE38">
        <v>8.2713126302564053</v>
      </c>
      <c r="AF38">
        <v>8.3105548866666652</v>
      </c>
      <c r="AG38">
        <v>8.390220493846158</v>
      </c>
      <c r="AH38">
        <v>6.3992316154106277</v>
      </c>
      <c r="AI38">
        <v>6.344334379637675</v>
      </c>
      <c r="AJ38">
        <v>6.3570797560869501</v>
      </c>
      <c r="AK38">
        <v>6.1258338029468611</v>
      </c>
      <c r="AL38">
        <v>8.6730288630769188</v>
      </c>
      <c r="AM38">
        <v>8.1660429323076862</v>
      </c>
      <c r="AN38">
        <v>8.494660867692307</v>
      </c>
      <c r="AO38">
        <v>8.769494818599032</v>
      </c>
      <c r="AP38">
        <v>0.18973929160795944</v>
      </c>
      <c r="AQ38">
        <v>0.21537058133224773</v>
      </c>
      <c r="AR38">
        <v>0.26629583721419081</v>
      </c>
      <c r="AS38">
        <v>0.14544738153503456</v>
      </c>
      <c r="AT38">
        <v>0.28389048151881413</v>
      </c>
      <c r="AU38">
        <v>0.56847531355827252</v>
      </c>
      <c r="AV38">
        <v>0.77098755540724362</v>
      </c>
      <c r="AW38">
        <v>0.57456157754295001</v>
      </c>
    </row>
    <row r="39">
      <c r="A39">
        <v>38</v>
      </c>
      <c r="B39">
        <v>10.319713755555552</v>
      </c>
      <c r="C39">
        <v>10.03002051338164</v>
      </c>
      <c r="D39">
        <v>9.6538778639613518</v>
      </c>
      <c r="E39">
        <v>10.09710314714976</v>
      </c>
      <c r="F39">
        <v>9.9918057600966179</v>
      </c>
      <c r="G39">
        <v>9.4781916565217372</v>
      </c>
      <c r="H39">
        <v>9.5836149397233221</v>
      </c>
      <c r="I39">
        <v>9.6068322641633728</v>
      </c>
      <c r="J39">
        <v>9.2057854793236764</v>
      </c>
      <c r="K39">
        <v>9.2028066981642489</v>
      </c>
      <c r="L39">
        <v>9.5696039193236739</v>
      </c>
      <c r="M39">
        <v>9.1771441020289934</v>
      </c>
      <c r="N39">
        <v>9.304448010512818</v>
      </c>
      <c r="O39">
        <v>8.5826892671794859</v>
      </c>
      <c r="P39">
        <v>8.619416175641021</v>
      </c>
      <c r="Q39">
        <v>8.7482422052657025</v>
      </c>
      <c r="R39">
        <v>10.321334320966189</v>
      </c>
      <c r="S39">
        <v>9.5782255279973629</v>
      </c>
      <c r="T39">
        <v>10.048180354743087</v>
      </c>
      <c r="U39">
        <v>9.5933447625164714</v>
      </c>
      <c r="V39">
        <v>10.309931414685993</v>
      </c>
      <c r="W39">
        <v>9.6569380065876143</v>
      </c>
      <c r="X39">
        <v>9.8861405530303017</v>
      </c>
      <c r="Y39">
        <v>9.6226146600790585</v>
      </c>
      <c r="Z39">
        <v>10.675799353096181</v>
      </c>
      <c r="AA39">
        <v>9.431623320158101</v>
      </c>
      <c r="AB39">
        <v>10.312627627470363</v>
      </c>
      <c r="AC39">
        <v>9.8646034588744573</v>
      </c>
      <c r="AD39">
        <v>9.1253536402564084</v>
      </c>
      <c r="AE39">
        <v>8.6631988084615337</v>
      </c>
      <c r="AF39">
        <v>8.7431541499999987</v>
      </c>
      <c r="AG39">
        <v>8.8275969635897482</v>
      </c>
      <c r="AH39">
        <v>6.8405817964251208</v>
      </c>
      <c r="AI39">
        <v>6.790254538840574</v>
      </c>
      <c r="AJ39">
        <v>6.8534161134782536</v>
      </c>
      <c r="AK39">
        <v>6.5712130545410634</v>
      </c>
      <c r="AL39">
        <v>9.1903330748717931</v>
      </c>
      <c r="AM39">
        <v>8.6015001428205089</v>
      </c>
      <c r="AN39">
        <v>8.9326356638461508</v>
      </c>
      <c r="AO39">
        <v>9.1983464772946846</v>
      </c>
      <c r="AP39">
        <v>0.22052638682486769</v>
      </c>
      <c r="AQ39">
        <v>0.24358356098222744</v>
      </c>
      <c r="AR39">
        <v>0.30940474462983802</v>
      </c>
      <c r="AS39">
        <v>0.17150322098627591</v>
      </c>
      <c r="AT39">
        <v>0.38804150470429821</v>
      </c>
      <c r="AU39">
        <v>0.69234070592015629</v>
      </c>
      <c r="AV39">
        <v>0.99499242051662407</v>
      </c>
      <c r="AW39">
        <v>0.68905225841058115</v>
      </c>
    </row>
    <row r="40">
      <c r="A40">
        <v>39</v>
      </c>
      <c r="B40">
        <v>10.659323113888885</v>
      </c>
      <c r="C40">
        <v>10.294470222512075</v>
      </c>
      <c r="D40">
        <v>9.9457293376570064</v>
      </c>
      <c r="E40">
        <v>10.409249098454108</v>
      </c>
      <c r="F40">
        <v>10.34281147835749</v>
      </c>
      <c r="G40">
        <v>9.8121490474637643</v>
      </c>
      <c r="H40">
        <v>9.844227728096179</v>
      </c>
      <c r="I40">
        <v>9.9061973646245054</v>
      </c>
      <c r="J40">
        <v>9.4895939681642556</v>
      </c>
      <c r="K40">
        <v>9.5139122895410608</v>
      </c>
      <c r="L40">
        <v>9.9600026214975834</v>
      </c>
      <c r="M40">
        <v>9.465064632173922</v>
      </c>
      <c r="N40">
        <v>9.7153735533333325</v>
      </c>
      <c r="O40">
        <v>8.9539790466666656</v>
      </c>
      <c r="P40">
        <v>8.9705496666666615</v>
      </c>
      <c r="Q40">
        <v>9.0980569104830931</v>
      </c>
      <c r="R40">
        <v>10.637984485241553</v>
      </c>
      <c r="S40">
        <v>9.8306166862648201</v>
      </c>
      <c r="T40">
        <v>10.303913489624509</v>
      </c>
      <c r="U40">
        <v>9.8264320011528348</v>
      </c>
      <c r="V40">
        <v>10.668827017004833</v>
      </c>
      <c r="W40">
        <v>9.9189602292490093</v>
      </c>
      <c r="X40">
        <v>10.149245163208166</v>
      </c>
      <c r="Y40">
        <v>9.8734018069828782</v>
      </c>
      <c r="Z40">
        <v>11.001436151515152</v>
      </c>
      <c r="AA40">
        <v>9.6528130869565203</v>
      </c>
      <c r="AB40">
        <v>10.585357667490126</v>
      </c>
      <c r="AC40">
        <v>10.097566945887445</v>
      </c>
      <c r="AD40">
        <v>9.5060804333333309</v>
      </c>
      <c r="AE40">
        <v>8.9803159866666622</v>
      </c>
      <c r="AF40">
        <v>9.1124284133333315</v>
      </c>
      <c r="AG40">
        <v>9.2001224333333358</v>
      </c>
      <c r="AH40">
        <v>7.2285253107729446</v>
      </c>
      <c r="AI40">
        <v>7.1743756980434714</v>
      </c>
      <c r="AJ40">
        <v>7.2879534708695566</v>
      </c>
      <c r="AK40">
        <v>6.9448749728019337</v>
      </c>
      <c r="AL40">
        <v>9.6260016200000003</v>
      </c>
      <c r="AM40">
        <v>8.9507436866666623</v>
      </c>
      <c r="AN40">
        <v>9.2950787933333316</v>
      </c>
      <c r="AO40">
        <v>9.5570064693236727</v>
      </c>
      <c r="AP40">
        <v>0.24368448204177584</v>
      </c>
      <c r="AQ40">
        <v>0.26111520729887383</v>
      </c>
      <c r="AR40">
        <v>0.34183231871215147</v>
      </c>
      <c r="AS40">
        <v>0.19450706043751742</v>
      </c>
      <c r="AT40">
        <v>0.496770194556448</v>
      </c>
      <c r="AU40">
        <v>0.79331743161537283</v>
      </c>
      <c r="AV40">
        <v>1.1999232856260043</v>
      </c>
      <c r="AW40">
        <v>0.777602939278212</v>
      </c>
    </row>
    <row r="41">
      <c r="A41">
        <v>40</v>
      </c>
      <c r="B41">
        <v>10.813916972222218</v>
      </c>
      <c r="C41">
        <v>10.412433264975842</v>
      </c>
      <c r="D41">
        <v>10.073927644685991</v>
      </c>
      <c r="E41">
        <v>10.548586716425126</v>
      </c>
      <c r="F41">
        <v>10.503079363285028</v>
      </c>
      <c r="G41">
        <v>9.9656686050724588</v>
      </c>
      <c r="H41">
        <v>9.957972516469038</v>
      </c>
      <c r="I41">
        <v>10.043053798418971</v>
      </c>
      <c r="J41">
        <v>9.6177604570048363</v>
      </c>
      <c r="K41">
        <v>9.656405714251207</v>
      </c>
      <c r="L41">
        <v>10.14058965700483</v>
      </c>
      <c r="M41">
        <v>9.5939099956521829</v>
      </c>
      <c r="N41">
        <v>9.9035172628205128</v>
      </c>
      <c r="O41">
        <v>9.1261383261538462</v>
      </c>
      <c r="P41">
        <v>9.1320899910256355</v>
      </c>
      <c r="Q41">
        <v>9.2594224490338171</v>
      </c>
      <c r="R41">
        <v>10.782589316183584</v>
      </c>
      <c r="S41">
        <v>9.9445318445322783</v>
      </c>
      <c r="T41">
        <v>10.423078624505935</v>
      </c>
      <c r="U41">
        <v>9.9359212397891987</v>
      </c>
      <c r="V41">
        <v>10.838129285990341</v>
      </c>
      <c r="W41">
        <v>10.037547785243742</v>
      </c>
      <c r="X41">
        <v>10.272348273386029</v>
      </c>
      <c r="Y41">
        <v>9.9868577872200319</v>
      </c>
      <c r="Z41">
        <v>11.150068283267458</v>
      </c>
      <c r="AA41">
        <v>9.7504048537549366</v>
      </c>
      <c r="AB41">
        <v>10.708549374176556</v>
      </c>
      <c r="AC41">
        <v>10.206932432900434</v>
      </c>
      <c r="AD41">
        <v>9.6781398930769207</v>
      </c>
      <c r="AE41">
        <v>9.1242431648717925</v>
      </c>
      <c r="AF41">
        <v>9.2856241766666656</v>
      </c>
      <c r="AG41">
        <v>9.3750437364102588</v>
      </c>
      <c r="AH41">
        <v>7.4074204917874349</v>
      </c>
      <c r="AI41">
        <v>7.3547888572463691</v>
      </c>
      <c r="AJ41">
        <v>7.4894093282608587</v>
      </c>
      <c r="AK41">
        <v>7.1174992243961359</v>
      </c>
      <c r="AL41">
        <v>9.8278254984615394</v>
      </c>
      <c r="AM41">
        <v>9.1161162305128176</v>
      </c>
      <c r="AN41">
        <v>9.4664022561538399</v>
      </c>
      <c r="AO41">
        <v>9.7253102946859897</v>
      </c>
      <c r="AP41">
        <v>0.25082024392535018</v>
      </c>
      <c r="AQ41">
        <v>0.27368752028218646</v>
      </c>
      <c r="AR41">
        <v>0.34870105946113217</v>
      </c>
      <c r="AS41">
        <v>0.20148923322209278</v>
      </c>
      <c r="AT41">
        <v>0.54522588440859909</v>
      </c>
      <c r="AU41">
        <v>0.8336396573105902</v>
      </c>
      <c r="AV41">
        <v>1.2976596507353855</v>
      </c>
      <c r="AW41">
        <v>0.81618012014584318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2025-11-11T16:45:25Z</dcterms:created>
  <dcterms:modified xsi:type="dcterms:W3CDTF">2025-11-11T16:45:25Z</dcterms:modified>
</cp:coreProperties>
</file>