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<sst xmlns="http://schemas.openxmlformats.org/spreadsheetml/2006/main">
  <si>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</si>
  <si>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</si>
  <si>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0:18:38</t>
  </si>
  <si>
    <t>Software Version</t>
  </si>
  <si>
    <t>2.0.5</t>
  </si>
  <si>
    <t>File</t>
  </si>
  <si>
    <t>C:\Users\nvanreet\ITG\THA - Digital Management System - CRT Dipumba Upload - CRT Dipumba Upload\03 - Biologie Moléculaire\0301 - MIC\2025-10-02 14.02.16 Run.micrun</t>
  </si>
  <si>
    <t>File Status</t>
  </si>
  <si>
    <t>Completed</t>
  </si>
  <si>
    <t>Operator</t>
  </si>
  <si>
    <t>USER</t>
  </si>
  <si>
    <t>Run ID</t>
  </si>
  <si>
    <t>e3ac7c30-8645-45aa-908a-68de92668971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</si>
  <si>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</si>
  <si>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</si>
  <si>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</si>
  <si>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</si>
  <si>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</si>
  <si>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</si>
  <si>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</si>
  <si>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2/10/2025 14:44:31</t>
  </si>
  <si>
    <t>End Time</t>
  </si>
  <si>
    <t>2/10/2025 15:56:37</t>
  </si>
  <si>
    <t>Log</t>
  </si>
  <si>
    <t>Run started via Serial on "mic M0008641" S/N M0008641 F/W v2.28 S/W v1.0.1</t>
  </si>
  <si>
    <t>Information</t>
  </si>
  <si>
    <t>2/10/2025 15:06:57</t>
  </si>
  <si>
    <t>Autogain completed for Green using Sample: 29, Detector gain: 3x, LED power: 418, Scale: 1,02</t>
  </si>
  <si>
    <t>2/10/2025 15:06:58</t>
  </si>
  <si>
    <t>Autogain completed for Yellow using Sample: 44, Detector gain: 1x, LED power: 750, Scale: 1,50</t>
  </si>
  <si>
    <t>2/10/2025 15:06:59</t>
  </si>
  <si>
    <t>Autogain completed for Orange using Sample: 44, Detector gain: 1x, LED power: 300, Scale: 1,50</t>
  </si>
  <si>
    <t>2/10/2025 15:07:02</t>
  </si>
  <si>
    <t>Autogain completed for Red using Sample: 44, Detector gain: 2x, LED power: 280, Scale: 0,97</t>
  </si>
  <si>
    <t>Run complete</t>
  </si>
  <si>
    <t>2/10/2025 15:58:52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</si>
  <si>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</si>
  <si>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</si>
  <si>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</si>
  <si>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</si>
  <si>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</si>
  <si>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</si>
  <si>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</si>
  <si>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</si>
  <si>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</si>
  <si>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</si>
  <si>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</si>
  <si>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</si>
  <si>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</si>
  <si>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</si>
  <si>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</si>
  <si>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</si>
  <si>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</si>
  <si>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</si>
  <si>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</si>
  <si>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</si>
  <si>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</si>
  <si>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</si>
  <si>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176</t>
  </si>
  <si>
    <t>Unknown</t>
  </si>
  <si>
    <t/>
  </si>
  <si>
    <t>Trypanozoon-RT-qPCR</t>
  </si>
  <si>
    <t>2</t>
  </si>
  <si>
    <t>3</t>
  </si>
  <si>
    <t>4</t>
  </si>
  <si>
    <t>5</t>
  </si>
  <si>
    <t>177</t>
  </si>
  <si>
    <t>6</t>
  </si>
  <si>
    <t>7</t>
  </si>
  <si>
    <t>8</t>
  </si>
  <si>
    <t>9</t>
  </si>
  <si>
    <t>178</t>
  </si>
  <si>
    <t>10</t>
  </si>
  <si>
    <t>11</t>
  </si>
  <si>
    <t>12</t>
  </si>
  <si>
    <t>13</t>
  </si>
  <si>
    <t>179</t>
  </si>
  <si>
    <t>14</t>
  </si>
  <si>
    <t>15</t>
  </si>
  <si>
    <t>16</t>
  </si>
  <si>
    <t>17</t>
  </si>
  <si>
    <t>180</t>
  </si>
  <si>
    <t>18</t>
  </si>
  <si>
    <t>19</t>
  </si>
  <si>
    <t>20</t>
  </si>
  <si>
    <t>21</t>
  </si>
  <si>
    <t>181</t>
  </si>
  <si>
    <t>22</t>
  </si>
  <si>
    <t>23</t>
  </si>
  <si>
    <t>24</t>
  </si>
  <si>
    <t>25</t>
  </si>
  <si>
    <t>182</t>
  </si>
  <si>
    <t>26</t>
  </si>
  <si>
    <t>27</t>
  </si>
  <si>
    <t>28</t>
  </si>
  <si>
    <t>29</t>
  </si>
  <si>
    <t>183</t>
  </si>
  <si>
    <t>30</t>
  </si>
  <si>
    <t>31</t>
  </si>
  <si>
    <t>32</t>
  </si>
  <si>
    <t>33</t>
  </si>
  <si>
    <t>184</t>
  </si>
  <si>
    <t>34</t>
  </si>
  <si>
    <t>35</t>
  </si>
  <si>
    <t>36</t>
  </si>
  <si>
    <t>37</t>
  </si>
  <si>
    <t>185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</si>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</sst>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0.10713805627706</c:v>
                </c:pt>
                <c:pt idx="1">
                  <c:v>0.0709158220779251</c:v>
                </c:pt>
                <c:pt idx="2">
                  <c:v>0.0121010878787899</c:v>
                </c:pt>
                <c:pt idx="3">
                  <c:v>-0.0311326463203425</c:v>
                </c:pt>
                <c:pt idx="4">
                  <c:v>-0.0432040471861441</c:v>
                </c:pt>
                <c:pt idx="5">
                  <c:v>-0.0402137813852779</c:v>
                </c:pt>
                <c:pt idx="6">
                  <c:v>-0.03930118225108</c:v>
                </c:pt>
                <c:pt idx="7">
                  <c:v>-0.0326755831168821</c:v>
                </c:pt>
                <c:pt idx="8">
                  <c:v>-0.0281273173160148</c:v>
                </c:pt>
                <c:pt idx="9">
                  <c:v>-0.0189047181818189</c:v>
                </c:pt>
                <c:pt idx="10">
                  <c:v>-0.0117597857142862</c:v>
                </c:pt>
                <c:pt idx="11">
                  <c:v>-0.00409551991342028</c:v>
                </c:pt>
                <c:pt idx="12">
                  <c:v>0.000452745887447037</c:v>
                </c:pt>
                <c:pt idx="13">
                  <c:v>-0.00434765497835343</c:v>
                </c:pt>
                <c:pt idx="14">
                  <c:v>-0.0127837225108216</c:v>
                </c:pt>
                <c:pt idx="15">
                  <c:v>-0.0181037900432912</c:v>
                </c:pt>
                <c:pt idx="16">
                  <c:v>-0.0125168575757577</c:v>
                </c:pt>
                <c:pt idx="17">
                  <c:v>-0.00433325844155874</c:v>
                </c:pt>
                <c:pt idx="18">
                  <c:v>0.00904434069264148</c:v>
                </c:pt>
                <c:pt idx="19">
                  <c:v>0.0296929398268411</c:v>
                </c:pt>
                <c:pt idx="20">
                  <c:v>0.072154872294373</c:v>
                </c:pt>
                <c:pt idx="21">
                  <c:v>0.145778804761903</c:v>
                </c:pt>
                <c:pt idx="22">
                  <c:v>0.27809107056277</c:v>
                </c:pt>
                <c:pt idx="23">
                  <c:v>0.512718669696968</c:v>
                </c:pt>
                <c:pt idx="24">
                  <c:v>0.910426935497831</c:v>
                </c:pt>
                <c:pt idx="25">
                  <c:v>1.52886586796536</c:v>
                </c:pt>
                <c:pt idx="26">
                  <c:v>2.39400380043289</c:v>
                </c:pt>
                <c:pt idx="27">
                  <c:v>3.46948506623376</c:v>
                </c:pt>
                <c:pt idx="28">
                  <c:v>4.68000166536796</c:v>
                </c:pt>
                <c:pt idx="29">
                  <c:v>5.95180359783549</c:v>
                </c:pt>
                <c:pt idx="30">
                  <c:v>7.21477619696969</c:v>
                </c:pt>
                <c:pt idx="31">
                  <c:v>8.44606746277056</c:v>
                </c:pt>
                <c:pt idx="32">
                  <c:v>9.60360872857142</c:v>
                </c:pt>
                <c:pt idx="33">
                  <c:v>10.6733773277056</c:v>
                </c:pt>
                <c:pt idx="34">
                  <c:v>11.6247302601732</c:v>
                </c:pt>
                <c:pt idx="35">
                  <c:v>12.4628611926407</c:v>
                </c:pt>
                <c:pt idx="36">
                  <c:v>13.1888087917749</c:v>
                </c:pt>
                <c:pt idx="37">
                  <c:v>13.8254253909091</c:v>
                </c:pt>
                <c:pt idx="38">
                  <c:v>14.3820596567099</c:v>
                </c:pt>
                <c:pt idx="39">
                  <c:v>14.6540814225108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0.139627795238091</c:v>
                </c:pt>
                <c:pt idx="1">
                  <c:v>0.103127815037592</c:v>
                </c:pt>
                <c:pt idx="2">
                  <c:v>0.0245591681704234</c:v>
                </c:pt>
                <c:pt idx="3">
                  <c:v>-0.032196145363411</c:v>
                </c:pt>
                <c:pt idx="4">
                  <c:v>-0.0583091255639143</c:v>
                </c:pt>
                <c:pt idx="5">
                  <c:v>-0.0553374390977464</c:v>
                </c:pt>
                <c:pt idx="6">
                  <c:v>-0.0539240859649155</c:v>
                </c:pt>
                <c:pt idx="7">
                  <c:v>-0.049394066165414</c:v>
                </c:pt>
                <c:pt idx="8">
                  <c:v>-0.043306379699251</c:v>
                </c:pt>
                <c:pt idx="9">
                  <c:v>-0.0346213598997522</c:v>
                </c:pt>
                <c:pt idx="10">
                  <c:v>-0.0295723401002519</c:v>
                </c:pt>
                <c:pt idx="11">
                  <c:v>-0.0245229869674191</c:v>
                </c:pt>
                <c:pt idx="12">
                  <c:v>-0.0241483005012544</c:v>
                </c:pt>
                <c:pt idx="13">
                  <c:v>-0.0159829473684212</c:v>
                </c:pt>
                <c:pt idx="14">
                  <c:v>-0.0109339275689226</c:v>
                </c:pt>
                <c:pt idx="15">
                  <c:v>0.000347758897243367</c:v>
                </c:pt>
                <c:pt idx="16">
                  <c:v>0.0116294453634076</c:v>
                </c:pt>
                <c:pt idx="17">
                  <c:v>0.0260274651629082</c:v>
                </c:pt>
                <c:pt idx="18">
                  <c:v>0.0476964849624082</c:v>
                </c:pt>
                <c:pt idx="19">
                  <c:v>0.0792331714285748</c:v>
                </c:pt>
                <c:pt idx="20">
                  <c:v>0.140893191228072</c:v>
                </c:pt>
                <c:pt idx="21">
                  <c:v>0.248776877694239</c:v>
                </c:pt>
                <c:pt idx="22">
                  <c:v>0.442875564160403</c:v>
                </c:pt>
                <c:pt idx="23">
                  <c:v>0.782915917293238</c:v>
                </c:pt>
                <c:pt idx="24">
                  <c:v>1.33797393709274</c:v>
                </c:pt>
                <c:pt idx="25">
                  <c:v>2.15271495689223</c:v>
                </c:pt>
                <c:pt idx="26">
                  <c:v>3.21675197669173</c:v>
                </c:pt>
                <c:pt idx="27">
                  <c:v>4.45321832982457</c:v>
                </c:pt>
                <c:pt idx="28">
                  <c:v>5.77070601629073</c:v>
                </c:pt>
                <c:pt idx="29">
                  <c:v>7.09910036942357</c:v>
                </c:pt>
                <c:pt idx="30">
                  <c:v>8.38127138922306</c:v>
                </c:pt>
                <c:pt idx="31">
                  <c:v>9.60267640902257</c:v>
                </c:pt>
                <c:pt idx="32">
                  <c:v>10.7342310954887</c:v>
                </c:pt>
                <c:pt idx="33">
                  <c:v>11.7697027819549</c:v>
                </c:pt>
                <c:pt idx="34">
                  <c:v>12.6779298017544</c:v>
                </c:pt>
                <c:pt idx="35">
                  <c:v>13.4641058215539</c:v>
                </c:pt>
                <c:pt idx="36">
                  <c:v>14.1344631746867</c:v>
                </c:pt>
                <c:pt idx="37">
                  <c:v>14.7097765278196</c:v>
                </c:pt>
                <c:pt idx="38">
                  <c:v>15.1926425476191</c:v>
                </c:pt>
                <c:pt idx="39">
                  <c:v>15.4243950674186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0.121632634920635</c:v>
                </c:pt>
                <c:pt idx="1">
                  <c:v>0.0849627730158726</c:v>
                </c:pt>
                <c:pt idx="2">
                  <c:v>0.0215457444444453</c:v>
                </c:pt>
                <c:pt idx="3">
                  <c:v>-0.0216162841269831</c:v>
                </c:pt>
                <c:pt idx="4">
                  <c:v>-0.0388099793650802</c:v>
                </c:pt>
                <c:pt idx="5">
                  <c:v>-0.0393840079365084</c:v>
                </c:pt>
                <c:pt idx="6">
                  <c:v>-0.0415163698412702</c:v>
                </c:pt>
                <c:pt idx="7">
                  <c:v>-0.0379353984126993</c:v>
                </c:pt>
                <c:pt idx="8">
                  <c:v>-0.0379900936507926</c:v>
                </c:pt>
                <c:pt idx="9">
                  <c:v>-0.0323314555555552</c:v>
                </c:pt>
                <c:pt idx="10">
                  <c:v>-0.0282311507936512</c:v>
                </c:pt>
                <c:pt idx="11">
                  <c:v>-0.0230921793650793</c:v>
                </c:pt>
                <c:pt idx="12">
                  <c:v>-0.0226275412698396</c:v>
                </c:pt>
                <c:pt idx="13">
                  <c:v>-0.0195662365079361</c:v>
                </c:pt>
                <c:pt idx="14">
                  <c:v>-0.0180625984126994</c:v>
                </c:pt>
                <c:pt idx="15">
                  <c:v>-0.0165589603174627</c:v>
                </c:pt>
                <c:pt idx="16">
                  <c:v>-0.0119389888888914</c:v>
                </c:pt>
                <c:pt idx="17">
                  <c:v>-0.00160635079365434</c:v>
                </c:pt>
                <c:pt idx="18">
                  <c:v>0.018074620634918</c:v>
                </c:pt>
                <c:pt idx="19">
                  <c:v>0.0460655920634885</c:v>
                </c:pt>
                <c:pt idx="20">
                  <c:v>0.0989862301587259</c:v>
                </c:pt>
                <c:pt idx="21">
                  <c:v>0.193975868253965</c:v>
                </c:pt>
                <c:pt idx="22">
                  <c:v>0.365312173015869</c:v>
                </c:pt>
                <c:pt idx="23">
                  <c:v>0.669606144444439</c:v>
                </c:pt>
                <c:pt idx="24">
                  <c:v>1.17385611587301</c:v>
                </c:pt>
                <c:pt idx="25">
                  <c:v>1.92376642063492</c:v>
                </c:pt>
                <c:pt idx="26">
                  <c:v>2.91881772539682</c:v>
                </c:pt>
                <c:pt idx="27">
                  <c:v>4.09045336349206</c:v>
                </c:pt>
                <c:pt idx="28">
                  <c:v>5.35557466825396</c:v>
                </c:pt>
                <c:pt idx="29">
                  <c:v>6.64406763968253</c:v>
                </c:pt>
                <c:pt idx="30">
                  <c:v>7.90035994444444</c:v>
                </c:pt>
                <c:pt idx="31">
                  <c:v>9.10471558253968</c:v>
                </c:pt>
                <c:pt idx="32">
                  <c:v>10.2296082206349</c:v>
                </c:pt>
                <c:pt idx="33">
                  <c:v>11.2625728587302</c:v>
                </c:pt>
                <c:pt idx="34">
                  <c:v>12.1802384968254</c:v>
                </c:pt>
                <c:pt idx="35">
                  <c:v>12.9800078015873</c:v>
                </c:pt>
                <c:pt idx="36">
                  <c:v>13.6691524396825</c:v>
                </c:pt>
                <c:pt idx="37">
                  <c:v>14.2622140777778</c:v>
                </c:pt>
                <c:pt idx="38">
                  <c:v>14.7607510492064</c:v>
                </c:pt>
                <c:pt idx="39">
                  <c:v>14.9985660206349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0.00165681702898368</c:v>
                </c:pt>
                <c:pt idx="1">
                  <c:v>0.0044139252305655</c:v>
                </c:pt>
                <c:pt idx="2">
                  <c:v>0.0121048667654815</c:v>
                </c:pt>
                <c:pt idx="3">
                  <c:v>0.0125251416337289</c:v>
                </c:pt>
                <c:pt idx="4">
                  <c:v>0.00827108316864411</c:v>
                </c:pt>
                <c:pt idx="5">
                  <c:v>0.00297835803689139</c:v>
                </c:pt>
                <c:pt idx="6">
                  <c:v>-0.00439203376152975</c:v>
                </c:pt>
                <c:pt idx="7">
                  <c:v>-0.00553009222661593</c:v>
                </c:pt>
                <c:pt idx="8">
                  <c:v>-0.00562948402503594</c:v>
                </c:pt>
                <c:pt idx="9">
                  <c:v>-0.00469020915678797</c:v>
                </c:pt>
                <c:pt idx="10">
                  <c:v>-0.00323126762187442</c:v>
                </c:pt>
                <c:pt idx="11">
                  <c:v>-0.00177232608695732</c:v>
                </c:pt>
                <c:pt idx="12">
                  <c:v>-0.00239105121871042</c:v>
                </c:pt>
                <c:pt idx="13">
                  <c:v>-0.00508744301713016</c:v>
                </c:pt>
                <c:pt idx="14">
                  <c:v>-0.0114191681488816</c:v>
                </c:pt>
                <c:pt idx="15">
                  <c:v>-0.0130765599473008</c:v>
                </c:pt>
                <c:pt idx="16">
                  <c:v>-0.014214618412387</c:v>
                </c:pt>
                <c:pt idx="17">
                  <c:v>-0.0127560102108042</c:v>
                </c:pt>
                <c:pt idx="18">
                  <c:v>-0.0118164020092237</c:v>
                </c:pt>
                <c:pt idx="19">
                  <c:v>-0.00879946047430913</c:v>
                </c:pt>
                <c:pt idx="20">
                  <c:v>0.000449814393938652</c:v>
                </c:pt>
                <c:pt idx="21">
                  <c:v>0.0169700892621858</c:v>
                </c:pt>
                <c:pt idx="22">
                  <c:v>0.0454360307970987</c:v>
                </c:pt>
                <c:pt idx="23">
                  <c:v>0.0962346389986788</c:v>
                </c:pt>
                <c:pt idx="24">
                  <c:v>0.193256913866927</c:v>
                </c:pt>
                <c:pt idx="25">
                  <c:v>0.369222855401844</c:v>
                </c:pt>
                <c:pt idx="26">
                  <c:v>0.673472463603424</c:v>
                </c:pt>
                <c:pt idx="27">
                  <c:v>1.14911273847167</c:v>
                </c:pt>
                <c:pt idx="28">
                  <c:v>1.82886368000659</c:v>
                </c:pt>
                <c:pt idx="29">
                  <c:v>2.71064795487483</c:v>
                </c:pt>
                <c:pt idx="30">
                  <c:v>3.74149056307641</c:v>
                </c:pt>
                <c:pt idx="31">
                  <c:v>4.86789683794466</c:v>
                </c:pt>
                <c:pt idx="32">
                  <c:v>6.02286811281291</c:v>
                </c:pt>
                <c:pt idx="33">
                  <c:v>7.15706472101449</c:v>
                </c:pt>
                <c:pt idx="34">
                  <c:v>8.22114666254941</c:v>
                </c:pt>
                <c:pt idx="35">
                  <c:v>9.19745593741765</c:v>
                </c:pt>
                <c:pt idx="36">
                  <c:v>10.0776825456192</c:v>
                </c:pt>
                <c:pt idx="37">
                  <c:v>10.8716944871542</c:v>
                </c:pt>
                <c:pt idx="38">
                  <c:v>11.5789720953557</c:v>
                </c:pt>
                <c:pt idx="39">
                  <c:v>11.9203560368906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0.147653732026146</c:v>
                </c:pt>
                <c:pt idx="1">
                  <c:v>0.0950380596405251</c:v>
                </c:pt>
                <c:pt idx="2">
                  <c:v>0.0305965539215709</c:v>
                </c:pt>
                <c:pt idx="3">
                  <c:v>-0.0193489517973848</c:v>
                </c:pt>
                <c:pt idx="4">
                  <c:v>-0.0395391241830056</c:v>
                </c:pt>
                <c:pt idx="5">
                  <c:v>-0.0467589632352929</c:v>
                </c:pt>
                <c:pt idx="6">
                  <c:v>-0.0516898022875809</c:v>
                </c:pt>
                <c:pt idx="7">
                  <c:v>-0.0558579746732022</c:v>
                </c:pt>
                <c:pt idx="8">
                  <c:v>-0.0607891470588235</c:v>
                </c:pt>
                <c:pt idx="9">
                  <c:v>-0.0634316527777772</c:v>
                </c:pt>
                <c:pt idx="10">
                  <c:v>-0.0660738251633983</c:v>
                </c:pt>
                <c:pt idx="11">
                  <c:v>-0.0641383308823524</c:v>
                </c:pt>
                <c:pt idx="12">
                  <c:v>-0.0568621699346403</c:v>
                </c:pt>
                <c:pt idx="13">
                  <c:v>-0.0434826756535944</c:v>
                </c:pt>
                <c:pt idx="14">
                  <c:v>-0.00950318137254946</c:v>
                </c:pt>
                <c:pt idx="15">
                  <c:v>0.0679643129084955</c:v>
                </c:pt>
                <c:pt idx="16">
                  <c:v>0.236223140522874</c:v>
                </c:pt>
                <c:pt idx="17">
                  <c:v>0.568516301470587</c:v>
                </c:pt>
                <c:pt idx="18">
                  <c:v>1.19683479575163</c:v>
                </c:pt>
                <c:pt idx="19">
                  <c:v>2.33327862336601</c:v>
                </c:pt>
                <c:pt idx="20">
                  <c:v>4.26166545098039</c:v>
                </c:pt>
                <c:pt idx="21">
                  <c:v>7.23605827859477</c:v>
                </c:pt>
                <c:pt idx="22">
                  <c:v>11.3556407728758</c:v>
                </c:pt>
                <c:pt idx="23">
                  <c:v>16.4502749338235</c:v>
                </c:pt>
                <c:pt idx="24">
                  <c:v>22.1552697614379</c:v>
                </c:pt>
                <c:pt idx="25">
                  <c:v>28.0670245890523</c:v>
                </c:pt>
                <c:pt idx="26">
                  <c:v>33.84449975</c:v>
                </c:pt>
                <c:pt idx="27">
                  <c:v>39.2748322442811</c:v>
                </c:pt>
                <c:pt idx="28">
                  <c:v>44.2046687385621</c:v>
                </c:pt>
                <c:pt idx="29">
                  <c:v>48.5828915661765</c:v>
                </c:pt>
                <c:pt idx="30">
                  <c:v>52.3881383937908</c:v>
                </c:pt>
                <c:pt idx="31">
                  <c:v>55.6463488880719</c:v>
                </c:pt>
                <c:pt idx="32">
                  <c:v>58.3636273823529</c:v>
                </c:pt>
                <c:pt idx="33">
                  <c:v>60.5743062099673</c:v>
                </c:pt>
                <c:pt idx="34">
                  <c:v>62.3119557042484</c:v>
                </c:pt>
                <c:pt idx="35">
                  <c:v>63.6429518651961</c:v>
                </c:pt>
                <c:pt idx="36">
                  <c:v>64.6329090261438</c:v>
                </c:pt>
                <c:pt idx="37">
                  <c:v>65.3680401870915</c:v>
                </c:pt>
                <c:pt idx="38">
                  <c:v>65.9254040147059</c:v>
                </c:pt>
                <c:pt idx="39">
                  <c:v>66.1649985089869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0.16449835947713</c:v>
                </c:pt>
                <c:pt idx="1">
                  <c:v>0.114966412581705</c:v>
                </c:pt>
                <c:pt idx="2">
                  <c:v>0.0414012990196122</c:v>
                </c:pt>
                <c:pt idx="3">
                  <c:v>-0.0191934812091477</c:v>
                </c:pt>
                <c:pt idx="4">
                  <c:v>-0.0515592614379061</c:v>
                </c:pt>
                <c:pt idx="5">
                  <c:v>-0.0579843749999975</c:v>
                </c:pt>
                <c:pt idx="6">
                  <c:v>-0.0621208218954221</c:v>
                </c:pt>
                <c:pt idx="7">
                  <c:v>-0.0670199354575143</c:v>
                </c:pt>
                <c:pt idx="8">
                  <c:v>-0.0688673823529395</c:v>
                </c:pt>
                <c:pt idx="9">
                  <c:v>-0.0722408292483667</c:v>
                </c:pt>
                <c:pt idx="10">
                  <c:v>-0.0748516094771254</c:v>
                </c:pt>
                <c:pt idx="11">
                  <c:v>-0.0744103897058839</c:v>
                </c:pt>
                <c:pt idx="12">
                  <c:v>-0.067102503267976</c:v>
                </c:pt>
                <c:pt idx="13">
                  <c:v>-0.0452982834967344</c:v>
                </c:pt>
                <c:pt idx="14">
                  <c:v>-0.00365739705882628</c:v>
                </c:pt>
                <c:pt idx="15">
                  <c:v>0.0837601560457495</c:v>
                </c:pt>
                <c:pt idx="16">
                  <c:v>0.259680042483657</c:v>
                </c:pt>
                <c:pt idx="17">
                  <c:v>0.601923262254898</c:v>
                </c:pt>
                <c:pt idx="18">
                  <c:v>1.25087314869281</c:v>
                </c:pt>
                <c:pt idx="19">
                  <c:v>2.41862970179738</c:v>
                </c:pt>
                <c:pt idx="20">
                  <c:v>4.39664025490195</c:v>
                </c:pt>
                <c:pt idx="21">
                  <c:v>7.4404934746732</c:v>
                </c:pt>
                <c:pt idx="22">
                  <c:v>11.6394546944444</c:v>
                </c:pt>
                <c:pt idx="23">
                  <c:v>16.8111785808823</c:v>
                </c:pt>
                <c:pt idx="24">
                  <c:v>22.5818191339869</c:v>
                </c:pt>
                <c:pt idx="25">
                  <c:v>28.5332790204248</c:v>
                </c:pt>
                <c:pt idx="26">
                  <c:v>34.3290969068627</c:v>
                </c:pt>
                <c:pt idx="27">
                  <c:v>39.7472537933006</c:v>
                </c:pt>
                <c:pt idx="28">
                  <c:v>44.6687296797386</c:v>
                </c:pt>
                <c:pt idx="29">
                  <c:v>49.0309622328431</c:v>
                </c:pt>
                <c:pt idx="30">
                  <c:v>52.832426119281</c:v>
                </c:pt>
                <c:pt idx="31">
                  <c:v>56.0807503390523</c:v>
                </c:pt>
                <c:pt idx="32">
                  <c:v>58.8102678921568</c:v>
                </c:pt>
                <c:pt idx="33">
                  <c:v>61.0476817785948</c:v>
                </c:pt>
                <c:pt idx="34">
                  <c:v>62.827324998366</c:v>
                </c:pt>
                <c:pt idx="35">
                  <c:v>64.2010782181372</c:v>
                </c:pt>
                <c:pt idx="36">
                  <c:v>65.2292144379085</c:v>
                </c:pt>
                <c:pt idx="37">
                  <c:v>65.9918439910131</c:v>
                </c:pt>
                <c:pt idx="38">
                  <c:v>66.561446877451</c:v>
                </c:pt>
                <c:pt idx="39">
                  <c:v>66.8033624305556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0.144930797385621</c:v>
                </c:pt>
                <c:pt idx="1">
                  <c:v>0.0925152369281044</c:v>
                </c:pt>
                <c:pt idx="2">
                  <c:v>0.0305628431372549</c:v>
                </c:pt>
                <c:pt idx="3">
                  <c:v>-0.0161305506535943</c:v>
                </c:pt>
                <c:pt idx="4">
                  <c:v>-0.0353576111111105</c:v>
                </c:pt>
                <c:pt idx="5">
                  <c:v>-0.0431403382352933</c:v>
                </c:pt>
                <c:pt idx="6">
                  <c:v>-0.0501600653594778</c:v>
                </c:pt>
                <c:pt idx="7">
                  <c:v>-0.0556541258169947</c:v>
                </c:pt>
                <c:pt idx="8">
                  <c:v>-0.0603851862745097</c:v>
                </c:pt>
                <c:pt idx="9">
                  <c:v>-0.0635905800653598</c:v>
                </c:pt>
                <c:pt idx="10">
                  <c:v>-0.0660326405228764</c:v>
                </c:pt>
                <c:pt idx="11">
                  <c:v>-0.0677120343137263</c:v>
                </c:pt>
                <c:pt idx="12">
                  <c:v>-0.0648134281045758</c:v>
                </c:pt>
                <c:pt idx="13">
                  <c:v>-0.0497078218954252</c:v>
                </c:pt>
                <c:pt idx="14">
                  <c:v>-0.0117135490196087</c:v>
                </c:pt>
                <c:pt idx="15">
                  <c:v>0.0712947238562078</c:v>
                </c:pt>
                <c:pt idx="16">
                  <c:v>0.245094330065357</c:v>
                </c:pt>
                <c:pt idx="17">
                  <c:v>0.58369126960784</c:v>
                </c:pt>
                <c:pt idx="18">
                  <c:v>1.22899454248366</c:v>
                </c:pt>
                <c:pt idx="19">
                  <c:v>2.38700081535947</c:v>
                </c:pt>
                <c:pt idx="20">
                  <c:v>4.34229108823529</c:v>
                </c:pt>
                <c:pt idx="21">
                  <c:v>7.33977269444444</c:v>
                </c:pt>
                <c:pt idx="22">
                  <c:v>11.4572666339869</c:v>
                </c:pt>
                <c:pt idx="23">
                  <c:v>16.5162419068627</c:v>
                </c:pt>
                <c:pt idx="24">
                  <c:v>22.1428528464052</c:v>
                </c:pt>
                <c:pt idx="25">
                  <c:v>27.9396017859477</c:v>
                </c:pt>
                <c:pt idx="26">
                  <c:v>33.5761313921569</c:v>
                </c:pt>
                <c:pt idx="27">
                  <c:v>38.8426293316993</c:v>
                </c:pt>
                <c:pt idx="28">
                  <c:v>43.6223646045752</c:v>
                </c:pt>
                <c:pt idx="29">
                  <c:v>47.8619305441176</c:v>
                </c:pt>
                <c:pt idx="30">
                  <c:v>51.5575124836601</c:v>
                </c:pt>
                <c:pt idx="31">
                  <c:v>54.7136877565359</c:v>
                </c:pt>
                <c:pt idx="32">
                  <c:v>57.3571596960784</c:v>
                </c:pt>
                <c:pt idx="33">
                  <c:v>59.5176836356209</c:v>
                </c:pt>
                <c:pt idx="34">
                  <c:v>61.2364592418301</c:v>
                </c:pt>
                <c:pt idx="35">
                  <c:v>62.5653668480392</c:v>
                </c:pt>
                <c:pt idx="36">
                  <c:v>63.5593387875817</c:v>
                </c:pt>
                <c:pt idx="37">
                  <c:v>64.2969590604575</c:v>
                </c:pt>
                <c:pt idx="38">
                  <c:v>64.8453676666666</c:v>
                </c:pt>
                <c:pt idx="39">
                  <c:v>65.0805849395425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0.0457994970760236</c:v>
                </c:pt>
                <c:pt idx="1">
                  <c:v>0.0281493078775359</c:v>
                </c:pt>
                <c:pt idx="2">
                  <c:v>0.0219432853457171</c:v>
                </c:pt>
                <c:pt idx="3">
                  <c:v>0.0149742628138965</c:v>
                </c:pt>
                <c:pt idx="4">
                  <c:v>0.00800524028207672</c:v>
                </c:pt>
                <c:pt idx="5">
                  <c:v>-0.000489448916409785</c:v>
                </c:pt>
                <c:pt idx="6">
                  <c:v>-0.00745847144822953</c:v>
                </c:pt>
                <c:pt idx="7">
                  <c:v>-0.0174791606467153</c:v>
                </c:pt>
                <c:pt idx="8">
                  <c:v>-0.0252111831785351</c:v>
                </c:pt>
                <c:pt idx="9">
                  <c:v>-0.0329428723770215</c:v>
                </c:pt>
                <c:pt idx="10">
                  <c:v>-0.0391488949088412</c:v>
                </c:pt>
                <c:pt idx="11">
                  <c:v>-0.0453549174406609</c:v>
                </c:pt>
                <c:pt idx="12">
                  <c:v>-0.0500349399724822</c:v>
                </c:pt>
                <c:pt idx="13">
                  <c:v>-0.0509002958376357</c:v>
                </c:pt>
                <c:pt idx="14">
                  <c:v>-0.0426099850361217</c:v>
                </c:pt>
                <c:pt idx="15">
                  <c:v>-0.0167720075679405</c:v>
                </c:pt>
                <c:pt idx="16">
                  <c:v>0.0426359699002408</c:v>
                </c:pt>
                <c:pt idx="17">
                  <c:v>0.166894614035089</c:v>
                </c:pt>
                <c:pt idx="18">
                  <c:v>0.416277258169935</c:v>
                </c:pt>
                <c:pt idx="19">
                  <c:v>0.896833902304783</c:v>
                </c:pt>
                <c:pt idx="20">
                  <c:v>1.79091021310629</c:v>
                </c:pt>
                <c:pt idx="21">
                  <c:v>3.34188719057448</c:v>
                </c:pt>
                <c:pt idx="22">
                  <c:v>5.82061316804266</c:v>
                </c:pt>
                <c:pt idx="23">
                  <c:v>9.38883314551084</c:v>
                </c:pt>
                <c:pt idx="24">
                  <c:v>14.019081122979</c:v>
                </c:pt>
                <c:pt idx="25">
                  <c:v>19.4748417671139</c:v>
                </c:pt>
                <c:pt idx="26">
                  <c:v>25.4196544112487</c:v>
                </c:pt>
                <c:pt idx="27">
                  <c:v>31.5323160553836</c:v>
                </c:pt>
                <c:pt idx="28">
                  <c:v>37.5641053661851</c:v>
                </c:pt>
                <c:pt idx="29">
                  <c:v>43.3235206769866</c:v>
                </c:pt>
                <c:pt idx="30">
                  <c:v>48.7014606544548</c:v>
                </c:pt>
                <c:pt idx="31">
                  <c:v>53.6300222985896</c:v>
                </c:pt>
                <c:pt idx="32">
                  <c:v>58.0779249427245</c:v>
                </c:pt>
                <c:pt idx="33">
                  <c:v>62.013124253526</c:v>
                </c:pt>
                <c:pt idx="34">
                  <c:v>65.4226502309942</c:v>
                </c:pt>
                <c:pt idx="35">
                  <c:v>68.292006875129</c:v>
                </c:pt>
                <c:pt idx="36">
                  <c:v>70.6440828525972</c:v>
                </c:pt>
                <c:pt idx="37">
                  <c:v>72.5307584967321</c:v>
                </c:pt>
                <c:pt idx="38">
                  <c:v>74.0321438075336</c:v>
                </c:pt>
                <c:pt idx="39">
                  <c:v>74.7076346183351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0.170504464285715</c:v>
                </c:pt>
                <c:pt idx="1">
                  <c:v>0.110762154887219</c:v>
                </c:pt>
                <c:pt idx="2">
                  <c:v>0.0254880121553871</c:v>
                </c:pt>
                <c:pt idx="3">
                  <c:v>-0.0121927972431077</c:v>
                </c:pt>
                <c:pt idx="4">
                  <c:v>-0.0211189399749383</c:v>
                </c:pt>
                <c:pt idx="5">
                  <c:v>-0.029549082706767</c:v>
                </c:pt>
                <c:pt idx="6">
                  <c:v>-0.0374835587719282</c:v>
                </c:pt>
                <c:pt idx="7">
                  <c:v>-0.0454180348370912</c:v>
                </c:pt>
                <c:pt idx="8">
                  <c:v>-0.0533528442355884</c:v>
                </c:pt>
                <c:pt idx="9">
                  <c:v>-0.0588089869674171</c:v>
                </c:pt>
                <c:pt idx="10">
                  <c:v>-0.0637691296992475</c:v>
                </c:pt>
                <c:pt idx="11">
                  <c:v>-0.0667462724310752</c:v>
                </c:pt>
                <c:pt idx="12">
                  <c:v>-0.0697230818295722</c:v>
                </c:pt>
                <c:pt idx="13">
                  <c:v>-0.0687338912280708</c:v>
                </c:pt>
                <c:pt idx="14">
                  <c:v>-0.0647700339599009</c:v>
                </c:pt>
                <c:pt idx="15">
                  <c:v>-0.0543615100250641</c:v>
                </c:pt>
                <c:pt idx="16">
                  <c:v>-0.0335419860902242</c:v>
                </c:pt>
                <c:pt idx="17">
                  <c:v>0.0100828711779481</c:v>
                </c:pt>
                <c:pt idx="18">
                  <c:v>0.0963437284461186</c:v>
                </c:pt>
                <c:pt idx="19">
                  <c:v>0.266388919047623</c:v>
                </c:pt>
                <c:pt idx="20">
                  <c:v>0.596566442982459</c:v>
                </c:pt>
                <c:pt idx="21">
                  <c:v>1.2098259669173</c:v>
                </c:pt>
                <c:pt idx="22">
                  <c:v>2.2955501575188</c:v>
                </c:pt>
                <c:pt idx="23">
                  <c:v>4.08575734812031</c:v>
                </c:pt>
                <c:pt idx="24">
                  <c:v>6.75545287205514</c:v>
                </c:pt>
                <c:pt idx="25">
                  <c:v>10.2957127293233</c:v>
                </c:pt>
                <c:pt idx="26">
                  <c:v>14.4546882532582</c:v>
                </c:pt>
                <c:pt idx="27">
                  <c:v>18.8194064438596</c:v>
                </c:pt>
                <c:pt idx="28">
                  <c:v>22.9773903011278</c:v>
                </c:pt>
                <c:pt idx="29">
                  <c:v>26.6396084917293</c:v>
                </c:pt>
                <c:pt idx="30">
                  <c:v>29.6622890156642</c:v>
                </c:pt>
                <c:pt idx="31">
                  <c:v>32.0057708729323</c:v>
                </c:pt>
                <c:pt idx="32">
                  <c:v>33.7077317302005</c:v>
                </c:pt>
                <c:pt idx="33">
                  <c:v>34.863358920802</c:v>
                </c:pt>
                <c:pt idx="34">
                  <c:v>35.5970894447368</c:v>
                </c:pt>
                <c:pt idx="35">
                  <c:v>36.0373269686717</c:v>
                </c:pt>
                <c:pt idx="36">
                  <c:v>36.2881821592732</c:v>
                </c:pt>
                <c:pt idx="37">
                  <c:v>36.432447683208</c:v>
                </c:pt>
                <c:pt idx="38">
                  <c:v>36.5405222071429</c:v>
                </c:pt>
                <c:pt idx="39">
                  <c:v>36.5824118977444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0.134593777192984</c:v>
                </c:pt>
                <c:pt idx="1">
                  <c:v>0.0845280222222247</c:v>
                </c:pt>
                <c:pt idx="2">
                  <c:v>0.0138879339181308</c:v>
                </c:pt>
                <c:pt idx="3">
                  <c:v>-0.0220484877192995</c:v>
                </c:pt>
                <c:pt idx="4">
                  <c:v>-0.0287349093567268</c:v>
                </c:pt>
                <c:pt idx="5">
                  <c:v>-0.0339336643274848</c:v>
                </c:pt>
                <c:pt idx="6">
                  <c:v>-0.0381414192982454</c:v>
                </c:pt>
                <c:pt idx="7">
                  <c:v>-0.0413571742690042</c:v>
                </c:pt>
                <c:pt idx="8">
                  <c:v>-0.0440775959064315</c:v>
                </c:pt>
                <c:pt idx="9">
                  <c:v>-0.0438230175438594</c:v>
                </c:pt>
                <c:pt idx="10">
                  <c:v>-0.0440644391812857</c:v>
                </c:pt>
                <c:pt idx="11">
                  <c:v>-0.0428185274853785</c:v>
                </c:pt>
                <c:pt idx="12">
                  <c:v>-0.0415726157894731</c:v>
                </c:pt>
                <c:pt idx="13">
                  <c:v>-0.037352037426901</c:v>
                </c:pt>
                <c:pt idx="14">
                  <c:v>-0.0291651257309944</c:v>
                </c:pt>
                <c:pt idx="15">
                  <c:v>-0.0140378807017569</c:v>
                </c:pt>
                <c:pt idx="16">
                  <c:v>0.0129876976608152</c:v>
                </c:pt>
                <c:pt idx="17">
                  <c:v>0.0613312760233882</c:v>
                </c:pt>
                <c:pt idx="18">
                  <c:v>0.153798187719294</c:v>
                </c:pt>
                <c:pt idx="19">
                  <c:v>0.330545099415199</c:v>
                </c:pt>
                <c:pt idx="20">
                  <c:v>0.667424344444438</c:v>
                </c:pt>
                <c:pt idx="21">
                  <c:v>1.28540258947367</c:v>
                </c:pt>
                <c:pt idx="22">
                  <c:v>2.37237550116958</c:v>
                </c:pt>
                <c:pt idx="23">
                  <c:v>4.15094107953215</c:v>
                </c:pt>
                <c:pt idx="24">
                  <c:v>6.77726599122806</c:v>
                </c:pt>
                <c:pt idx="25">
                  <c:v>10.2320152362573</c:v>
                </c:pt>
                <c:pt idx="26">
                  <c:v>14.2534248146199</c:v>
                </c:pt>
                <c:pt idx="27">
                  <c:v>18.4488480596491</c:v>
                </c:pt>
                <c:pt idx="28">
                  <c:v>22.413739971345</c:v>
                </c:pt>
                <c:pt idx="29">
                  <c:v>25.8932775497076</c:v>
                </c:pt>
                <c:pt idx="30">
                  <c:v>28.7506291280702</c:v>
                </c:pt>
                <c:pt idx="31">
                  <c:v>30.9669560397661</c:v>
                </c:pt>
                <c:pt idx="32">
                  <c:v>32.569028951462</c:v>
                </c:pt>
                <c:pt idx="33">
                  <c:v>33.6495568631579</c:v>
                </c:pt>
                <c:pt idx="34">
                  <c:v>34.3304974415205</c:v>
                </c:pt>
                <c:pt idx="35">
                  <c:v>34.7442203532164</c:v>
                </c:pt>
                <c:pt idx="36">
                  <c:v>34.9893829315789</c:v>
                </c:pt>
                <c:pt idx="37">
                  <c:v>35.1348965099415</c:v>
                </c:pt>
                <c:pt idx="38">
                  <c:v>35.2367830883041</c:v>
                </c:pt>
                <c:pt idx="39">
                  <c:v>35.2774423333333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0.154303435714292</c:v>
                </c:pt>
                <c:pt idx="1">
                  <c:v>0.103153815288225</c:v>
                </c:pt>
                <c:pt idx="2">
                  <c:v>0.0272160281954932</c:v>
                </c:pt>
                <c:pt idx="3">
                  <c:v>-0.00311142556390465</c:v>
                </c:pt>
                <c:pt idx="4">
                  <c:v>-0.0145998793233026</c:v>
                </c:pt>
                <c:pt idx="5">
                  <c:v>-0.0260883330827024</c:v>
                </c:pt>
                <c:pt idx="6">
                  <c:v>-0.0360891201754363</c:v>
                </c:pt>
                <c:pt idx="7">
                  <c:v>-0.0441069072681692</c:v>
                </c:pt>
                <c:pt idx="8">
                  <c:v>-0.0516290276942328</c:v>
                </c:pt>
                <c:pt idx="9">
                  <c:v>-0.0566724814536315</c:v>
                </c:pt>
                <c:pt idx="10">
                  <c:v>-0.0612202685463625</c:v>
                </c:pt>
                <c:pt idx="11">
                  <c:v>-0.064280722305762</c:v>
                </c:pt>
                <c:pt idx="12">
                  <c:v>-0.0663495093984956</c:v>
                </c:pt>
                <c:pt idx="13">
                  <c:v>-0.0674266298245616</c:v>
                </c:pt>
                <c:pt idx="14">
                  <c:v>-0.065033416917295</c:v>
                </c:pt>
                <c:pt idx="15">
                  <c:v>-0.0561955373433616</c:v>
                </c:pt>
                <c:pt idx="16">
                  <c:v>-0.035954991102761</c:v>
                </c:pt>
                <c:pt idx="17">
                  <c:v>0.00758655513784134</c:v>
                </c:pt>
                <c:pt idx="18">
                  <c:v>0.0927724347117778</c:v>
                </c:pt>
                <c:pt idx="19">
                  <c:v>0.263725980952378</c:v>
                </c:pt>
                <c:pt idx="20">
                  <c:v>0.592332860526312</c:v>
                </c:pt>
                <c:pt idx="21">
                  <c:v>1.20501374010025</c:v>
                </c:pt>
                <c:pt idx="22">
                  <c:v>2.28867161967418</c:v>
                </c:pt>
                <c:pt idx="23">
                  <c:v>4.07582083258145</c:v>
                </c:pt>
                <c:pt idx="24">
                  <c:v>6.74047504548872</c:v>
                </c:pt>
                <c:pt idx="25">
                  <c:v>10.274702258396</c:v>
                </c:pt>
                <c:pt idx="26">
                  <c:v>14.4251664713033</c:v>
                </c:pt>
                <c:pt idx="27">
                  <c:v>18.7873226842105</c:v>
                </c:pt>
                <c:pt idx="28">
                  <c:v>22.9447275637845</c:v>
                </c:pt>
                <c:pt idx="29">
                  <c:v>26.6147947766917</c:v>
                </c:pt>
                <c:pt idx="30">
                  <c:v>29.645819989599</c:v>
                </c:pt>
                <c:pt idx="31">
                  <c:v>32.0021082025063</c:v>
                </c:pt>
                <c:pt idx="32">
                  <c:v>33.7114220820802</c:v>
                </c:pt>
                <c:pt idx="33">
                  <c:v>34.8714279616541</c:v>
                </c:pt>
                <c:pt idx="34">
                  <c:v>35.5986305078947</c:v>
                </c:pt>
                <c:pt idx="35">
                  <c:v>36.0268863874687</c:v>
                </c:pt>
                <c:pt idx="36">
                  <c:v>36.2662552670426</c:v>
                </c:pt>
                <c:pt idx="37">
                  <c:v>36.4054794799499</c:v>
                </c:pt>
                <c:pt idx="38">
                  <c:v>36.5050426928571</c:v>
                </c:pt>
                <c:pt idx="39">
                  <c:v>36.5413957390977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0.138593891228069</c:v>
                </c:pt>
                <c:pt idx="1">
                  <c:v>0.0826301450292402</c:v>
                </c:pt>
                <c:pt idx="2">
                  <c:v>0.00212606549707495</c:v>
                </c:pt>
                <c:pt idx="3">
                  <c:v>-0.0288013473684217</c:v>
                </c:pt>
                <c:pt idx="4">
                  <c:v>-0.0294870935672513</c:v>
                </c:pt>
                <c:pt idx="5">
                  <c:v>-0.030172839766081</c:v>
                </c:pt>
                <c:pt idx="6">
                  <c:v>-0.032345919298244</c:v>
                </c:pt>
                <c:pt idx="7">
                  <c:v>-0.0355106654970729</c:v>
                </c:pt>
                <c:pt idx="8">
                  <c:v>-0.0381797450292378</c:v>
                </c:pt>
                <c:pt idx="9">
                  <c:v>-0.0398571578947369</c:v>
                </c:pt>
                <c:pt idx="10">
                  <c:v>-0.0430215707602333</c:v>
                </c:pt>
                <c:pt idx="11">
                  <c:v>-0.0437073169590629</c:v>
                </c:pt>
                <c:pt idx="12">
                  <c:v>-0.043401729824561</c:v>
                </c:pt>
                <c:pt idx="13">
                  <c:v>-0.0401214760233906</c:v>
                </c:pt>
                <c:pt idx="14">
                  <c:v>-0.0303962222222225</c:v>
                </c:pt>
                <c:pt idx="15">
                  <c:v>-0.0112513017543847</c:v>
                </c:pt>
                <c:pt idx="16">
                  <c:v>0.0133469520467848</c:v>
                </c:pt>
                <c:pt idx="17">
                  <c:v>0.062733539181286</c:v>
                </c:pt>
                <c:pt idx="18">
                  <c:v>0.146823792982458</c:v>
                </c:pt>
                <c:pt idx="19">
                  <c:v>0.32263038011696</c:v>
                </c:pt>
                <c:pt idx="20">
                  <c:v>0.65410763391813</c:v>
                </c:pt>
                <c:pt idx="21">
                  <c:v>1.27114555438597</c:v>
                </c:pt>
                <c:pt idx="22">
                  <c:v>2.35271614152047</c:v>
                </c:pt>
                <c:pt idx="23">
                  <c:v>4.11646006198831</c:v>
                </c:pt>
                <c:pt idx="24">
                  <c:v>6.72746764912281</c:v>
                </c:pt>
                <c:pt idx="25">
                  <c:v>10.159958902924</c:v>
                </c:pt>
                <c:pt idx="26">
                  <c:v>14.1571271567252</c:v>
                </c:pt>
                <c:pt idx="27">
                  <c:v>18.3248387438597</c:v>
                </c:pt>
                <c:pt idx="28">
                  <c:v>22.2704469976608</c:v>
                </c:pt>
                <c:pt idx="29">
                  <c:v>25.732188251462</c:v>
                </c:pt>
                <c:pt idx="30">
                  <c:v>28.5826505052632</c:v>
                </c:pt>
                <c:pt idx="31">
                  <c:v>30.7906007590643</c:v>
                </c:pt>
                <c:pt idx="32">
                  <c:v>32.3917336795322</c:v>
                </c:pt>
                <c:pt idx="33">
                  <c:v>33.4708252666667</c:v>
                </c:pt>
                <c:pt idx="34">
                  <c:v>34.1513211871345</c:v>
                </c:pt>
                <c:pt idx="35">
                  <c:v>34.5645994409357</c:v>
                </c:pt>
                <c:pt idx="36">
                  <c:v>34.8028726947369</c:v>
                </c:pt>
                <c:pt idx="37">
                  <c:v>34.9509166152047</c:v>
                </c:pt>
                <c:pt idx="38">
                  <c:v>35.0548375356725</c:v>
                </c:pt>
                <c:pt idx="39">
                  <c:v>35.1005057894737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0.129040445238093</c:v>
                </c:pt>
                <c:pt idx="1">
                  <c:v>0.0831854939849599</c:v>
                </c:pt>
                <c:pt idx="2">
                  <c:v>0.0170043760651595</c:v>
                </c:pt>
                <c:pt idx="3">
                  <c:v>-0.0154647418546379</c:v>
                </c:pt>
                <c:pt idx="4">
                  <c:v>-0.0231455264411036</c:v>
                </c:pt>
                <c:pt idx="5">
                  <c:v>-0.0288436443609044</c:v>
                </c:pt>
                <c:pt idx="6">
                  <c:v>-0.03305442894737</c:v>
                </c:pt>
                <c:pt idx="7">
                  <c:v>-0.0372652135338356</c:v>
                </c:pt>
                <c:pt idx="8">
                  <c:v>-0.0404843314536336</c:v>
                </c:pt>
                <c:pt idx="9">
                  <c:v>-0.0422161160401</c:v>
                </c:pt>
                <c:pt idx="10">
                  <c:v>-0.0434522339598988</c:v>
                </c:pt>
                <c:pt idx="11">
                  <c:v>-0.0432010185463643</c:v>
                </c:pt>
                <c:pt idx="12">
                  <c:v>-0.0419581364661639</c:v>
                </c:pt>
                <c:pt idx="13">
                  <c:v>-0.0382365877192985</c:v>
                </c:pt>
                <c:pt idx="14">
                  <c:v>-0.0345150389724296</c:v>
                </c:pt>
                <c:pt idx="15">
                  <c:v>-0.0268274902255641</c:v>
                </c:pt>
                <c:pt idx="16">
                  <c:v>-0.0141819414786966</c:v>
                </c:pt>
                <c:pt idx="17">
                  <c:v>0.012344940601503</c:v>
                </c:pt>
                <c:pt idx="18">
                  <c:v>0.0621728226817044</c:v>
                </c:pt>
                <c:pt idx="19">
                  <c:v>0.159098371428572</c:v>
                </c:pt>
                <c:pt idx="20">
                  <c:v>0.342287253508774</c:v>
                </c:pt>
                <c:pt idx="21">
                  <c:v>0.686599802255641</c:v>
                </c:pt>
                <c:pt idx="22">
                  <c:v>1.31746468433584</c:v>
                </c:pt>
                <c:pt idx="23">
                  <c:v>2.42129023308271</c:v>
                </c:pt>
                <c:pt idx="24">
                  <c:v>4.20233144849624</c:v>
                </c:pt>
                <c:pt idx="25">
                  <c:v>6.79543699724311</c:v>
                </c:pt>
                <c:pt idx="26">
                  <c:v>10.14755954599</c:v>
                </c:pt>
                <c:pt idx="27">
                  <c:v>14.0038757614035</c:v>
                </c:pt>
                <c:pt idx="28">
                  <c:v>17.9712436434837</c:v>
                </c:pt>
                <c:pt idx="29">
                  <c:v>21.6922158588972</c:v>
                </c:pt>
                <c:pt idx="30">
                  <c:v>24.9362617409775</c:v>
                </c:pt>
                <c:pt idx="31">
                  <c:v>27.5918336230577</c:v>
                </c:pt>
                <c:pt idx="32">
                  <c:v>29.6539741718045</c:v>
                </c:pt>
                <c:pt idx="33">
                  <c:v>31.1529247205514</c:v>
                </c:pt>
                <c:pt idx="34">
                  <c:v>32.1804022692983</c:v>
                </c:pt>
                <c:pt idx="35">
                  <c:v>32.8261401513785</c:v>
                </c:pt>
                <c:pt idx="36">
                  <c:v>33.2101140334587</c:v>
                </c:pt>
                <c:pt idx="37">
                  <c:v>33.4339555822055</c:v>
                </c:pt>
                <c:pt idx="38">
                  <c:v>33.5794661309524</c:v>
                </c:pt>
                <c:pt idx="39">
                  <c:v>33.6379698463659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0.0662698428571415</c:v>
                </c:pt>
                <c:pt idx="1">
                  <c:v>0.0465294646616536</c:v>
                </c:pt>
                <c:pt idx="2">
                  <c:v>0.0129074197994976</c:v>
                </c:pt>
                <c:pt idx="3">
                  <c:v>0.00754404160400934</c:v>
                </c:pt>
                <c:pt idx="4">
                  <c:v>0.00168499674185441</c:v>
                </c:pt>
                <c:pt idx="5">
                  <c:v>-0.00367804812030137</c:v>
                </c:pt>
                <c:pt idx="6">
                  <c:v>-0.0105284263157905</c:v>
                </c:pt>
                <c:pt idx="7">
                  <c:v>-0.0183704711779455</c:v>
                </c:pt>
                <c:pt idx="8">
                  <c:v>-0.024725182706768</c:v>
                </c:pt>
                <c:pt idx="9">
                  <c:v>-0.0300885609022554</c:v>
                </c:pt>
                <c:pt idx="10">
                  <c:v>-0.0334686057644102</c:v>
                </c:pt>
                <c:pt idx="11">
                  <c:v>-0.0373446506265669</c:v>
                </c:pt>
                <c:pt idx="12">
                  <c:v>-0.0407246954887217</c:v>
                </c:pt>
                <c:pt idx="13">
                  <c:v>-0.041130407017544</c:v>
                </c:pt>
                <c:pt idx="14">
                  <c:v>-0.0410401185463662</c:v>
                </c:pt>
                <c:pt idx="15">
                  <c:v>-0.0340091634085207</c:v>
                </c:pt>
                <c:pt idx="16">
                  <c:v>-0.02202054160401</c:v>
                </c:pt>
                <c:pt idx="17">
                  <c:v>0.0038494135338345</c:v>
                </c:pt>
                <c:pt idx="18">
                  <c:v>0.051037368671679</c:v>
                </c:pt>
                <c:pt idx="19">
                  <c:v>0.147306323809524</c:v>
                </c:pt>
                <c:pt idx="20">
                  <c:v>0.336283278947368</c:v>
                </c:pt>
                <c:pt idx="21">
                  <c:v>0.696795234085211</c:v>
                </c:pt>
                <c:pt idx="22">
                  <c:v>1.35377485588972</c:v>
                </c:pt>
                <c:pt idx="23">
                  <c:v>2.49363047769424</c:v>
                </c:pt>
                <c:pt idx="24">
                  <c:v>4.30376109949875</c:v>
                </c:pt>
                <c:pt idx="25">
                  <c:v>6.89968005463659</c:v>
                </c:pt>
                <c:pt idx="26">
                  <c:v>10.1946286764411</c:v>
                </c:pt>
                <c:pt idx="27">
                  <c:v>13.9273382982456</c:v>
                </c:pt>
                <c:pt idx="28">
                  <c:v>17.7086329200501</c:v>
                </c:pt>
                <c:pt idx="29">
                  <c:v>21.2172562085213</c:v>
                </c:pt>
                <c:pt idx="30">
                  <c:v>24.2281308303258</c:v>
                </c:pt>
                <c:pt idx="31">
                  <c:v>26.6559854521303</c:v>
                </c:pt>
                <c:pt idx="32">
                  <c:v>28.4780144072682</c:v>
                </c:pt>
                <c:pt idx="33">
                  <c:v>29.7665996957393</c:v>
                </c:pt>
                <c:pt idx="34">
                  <c:v>30.6134576508772</c:v>
                </c:pt>
                <c:pt idx="35">
                  <c:v>31.1355892726817</c:v>
                </c:pt>
                <c:pt idx="36">
                  <c:v>31.4286768944862</c:v>
                </c:pt>
                <c:pt idx="37">
                  <c:v>31.5839415162907</c:v>
                </c:pt>
                <c:pt idx="38">
                  <c:v>31.6821931380952</c:v>
                </c:pt>
                <c:pt idx="39">
                  <c:v>31.7164910932331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0.154073052380948</c:v>
                </c:pt>
                <c:pt idx="1">
                  <c:v>0.0966738538847078</c:v>
                </c:pt>
                <c:pt idx="2">
                  <c:v>0.0201876553884652</c:v>
                </c:pt>
                <c:pt idx="3">
                  <c:v>-0.0225865431077743</c:v>
                </c:pt>
                <c:pt idx="4">
                  <c:v>-0.030657408270681</c:v>
                </c:pt>
                <c:pt idx="5">
                  <c:v>-0.03773660676692</c:v>
                </c:pt>
                <c:pt idx="6">
                  <c:v>-0.0433284719298257</c:v>
                </c:pt>
                <c:pt idx="7">
                  <c:v>-0.0454500037593988</c:v>
                </c:pt>
                <c:pt idx="8">
                  <c:v>-0.0465802022556421</c:v>
                </c:pt>
                <c:pt idx="9">
                  <c:v>-0.0467187340852142</c:v>
                </c:pt>
                <c:pt idx="10">
                  <c:v>-0.0463615992481206</c:v>
                </c:pt>
                <c:pt idx="11">
                  <c:v>-0.0460041310776944</c:v>
                </c:pt>
                <c:pt idx="12">
                  <c:v>-0.0446553295739314</c:v>
                </c:pt>
                <c:pt idx="13">
                  <c:v>-0.0418191947368385</c:v>
                </c:pt>
                <c:pt idx="14">
                  <c:v>-0.0365043932330789</c:v>
                </c:pt>
                <c:pt idx="15">
                  <c:v>-0.0272232583959866</c:v>
                </c:pt>
                <c:pt idx="16">
                  <c:v>-0.0119927902255608</c:v>
                </c:pt>
                <c:pt idx="17">
                  <c:v>0.0171190112781971</c:v>
                </c:pt>
                <c:pt idx="18">
                  <c:v>0.0690358127819586</c:v>
                </c:pt>
                <c:pt idx="19">
                  <c:v>0.170529280952383</c:v>
                </c:pt>
                <c:pt idx="20">
                  <c:v>0.364730749122808</c:v>
                </c:pt>
                <c:pt idx="21">
                  <c:v>0.727988550626568</c:v>
                </c:pt>
                <c:pt idx="22">
                  <c:v>1.39316735213033</c:v>
                </c:pt>
                <c:pt idx="23">
                  <c:v>2.54617982030075</c:v>
                </c:pt>
                <c:pt idx="24">
                  <c:v>4.39772595513785</c:v>
                </c:pt>
                <c:pt idx="25">
                  <c:v>7.07224308997494</c:v>
                </c:pt>
                <c:pt idx="26">
                  <c:v>10.503794224812</c:v>
                </c:pt>
                <c:pt idx="27">
                  <c:v>14.4261533596491</c:v>
                </c:pt>
                <c:pt idx="28">
                  <c:v>18.4347758278195</c:v>
                </c:pt>
                <c:pt idx="29">
                  <c:v>22.1855999626566</c:v>
                </c:pt>
                <c:pt idx="30">
                  <c:v>25.4357007641604</c:v>
                </c:pt>
                <c:pt idx="31">
                  <c:v>28.0983192323308</c:v>
                </c:pt>
                <c:pt idx="32">
                  <c:v>30.1565997005013</c:v>
                </c:pt>
                <c:pt idx="33">
                  <c:v>31.6521861686717</c:v>
                </c:pt>
                <c:pt idx="34">
                  <c:v>32.6549816368421</c:v>
                </c:pt>
                <c:pt idx="35">
                  <c:v>33.2686011050125</c:v>
                </c:pt>
                <c:pt idx="36">
                  <c:v>33.6373122398496</c:v>
                </c:pt>
                <c:pt idx="37">
                  <c:v>33.8538233746867</c:v>
                </c:pt>
                <c:pt idx="38">
                  <c:v>34.0014231761905</c:v>
                </c:pt>
                <c:pt idx="39">
                  <c:v>34.0530923110276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0.104160341991349</c:v>
                </c:pt>
                <c:pt idx="1">
                  <c:v>0.0740646125541193</c:v>
                </c:pt>
                <c:pt idx="2">
                  <c:v>0.0313267164502236</c:v>
                </c:pt>
                <c:pt idx="3">
                  <c:v>0.0123861536796603</c:v>
                </c:pt>
                <c:pt idx="4">
                  <c:v>0.00236925757576323</c:v>
                </c:pt>
                <c:pt idx="5">
                  <c:v>-0.00913497186146728</c:v>
                </c:pt>
                <c:pt idx="6">
                  <c:v>-0.0186565346320293</c:v>
                </c:pt>
                <c:pt idx="7">
                  <c:v>-0.0266904307359273</c:v>
                </c:pt>
                <c:pt idx="8">
                  <c:v>-0.0337329935064901</c:v>
                </c:pt>
                <c:pt idx="9">
                  <c:v>-0.0402795562770546</c:v>
                </c:pt>
                <c:pt idx="10">
                  <c:v>-0.0473221190476156</c:v>
                </c:pt>
                <c:pt idx="11">
                  <c:v>-0.0523813484848468</c:v>
                </c:pt>
                <c:pt idx="12">
                  <c:v>-0.0584322445887437</c:v>
                </c:pt>
                <c:pt idx="13">
                  <c:v>-0.0610128073593081</c:v>
                </c:pt>
                <c:pt idx="14">
                  <c:v>-0.0611147034632058</c:v>
                </c:pt>
                <c:pt idx="15">
                  <c:v>-0.0572502662337691</c:v>
                </c:pt>
                <c:pt idx="16">
                  <c:v>-0.0504111623376673</c:v>
                </c:pt>
                <c:pt idx="17">
                  <c:v>-0.0346483917748959</c:v>
                </c:pt>
                <c:pt idx="18">
                  <c:v>0.00292804545454217</c:v>
                </c:pt>
                <c:pt idx="19">
                  <c:v>0.0821488160173107</c:v>
                </c:pt>
                <c:pt idx="20">
                  <c:v>0.241683586580081</c:v>
                </c:pt>
                <c:pt idx="21">
                  <c:v>0.544990357142852</c:v>
                </c:pt>
                <c:pt idx="22">
                  <c:v>1.10559946103896</c:v>
                </c:pt>
                <c:pt idx="23">
                  <c:v>2.10099523160172</c:v>
                </c:pt>
                <c:pt idx="24">
                  <c:v>3.74237333549783</c:v>
                </c:pt>
                <c:pt idx="25">
                  <c:v>6.21019277272726</c:v>
                </c:pt>
                <c:pt idx="26">
                  <c:v>9.51635187662337</c:v>
                </c:pt>
                <c:pt idx="27">
                  <c:v>13.4704766471861</c:v>
                </c:pt>
                <c:pt idx="28">
                  <c:v>17.6933064177489</c:v>
                </c:pt>
                <c:pt idx="29">
                  <c:v>21.7956651883117</c:v>
                </c:pt>
                <c:pt idx="30">
                  <c:v>25.4736486255411</c:v>
                </c:pt>
                <c:pt idx="31">
                  <c:v>28.5621667294372</c:v>
                </c:pt>
                <c:pt idx="32">
                  <c:v>31.0151131666667</c:v>
                </c:pt>
                <c:pt idx="33">
                  <c:v>32.8627299372294</c:v>
                </c:pt>
                <c:pt idx="34">
                  <c:v>34.1843393744589</c:v>
                </c:pt>
                <c:pt idx="35">
                  <c:v>35.0617428116883</c:v>
                </c:pt>
                <c:pt idx="36">
                  <c:v>35.6094622489177</c:v>
                </c:pt>
                <c:pt idx="37">
                  <c:v>35.9246673528138</c:v>
                </c:pt>
                <c:pt idx="38">
                  <c:v>36.1184101233766</c:v>
                </c:pt>
                <c:pt idx="39">
                  <c:v>36.1857323939394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0.150983281385287</c:v>
                </c:pt>
                <c:pt idx="1">
                  <c:v>0.102314453246759</c:v>
                </c:pt>
                <c:pt idx="2">
                  <c:v>0.0283617917748966</c:v>
                </c:pt>
                <c:pt idx="3">
                  <c:v>0.0015064636363693</c:v>
                </c:pt>
                <c:pt idx="4">
                  <c:v>-0.00948419783549603</c:v>
                </c:pt>
                <c:pt idx="5">
                  <c:v>-0.0214661926406929</c:v>
                </c:pt>
                <c:pt idx="6">
                  <c:v>-0.0319608541125529</c:v>
                </c:pt>
                <c:pt idx="7">
                  <c:v>-0.0404725155844137</c:v>
                </c:pt>
                <c:pt idx="8">
                  <c:v>-0.0470011770562753</c:v>
                </c:pt>
                <c:pt idx="9">
                  <c:v>-0.0520425051948035</c:v>
                </c:pt>
                <c:pt idx="10">
                  <c:v>-0.0560921666666676</c:v>
                </c:pt>
                <c:pt idx="11">
                  <c:v>-0.0591504948051949</c:v>
                </c:pt>
                <c:pt idx="12">
                  <c:v>-0.0622088229437239</c:v>
                </c:pt>
                <c:pt idx="13">
                  <c:v>-0.0637798177489177</c:v>
                </c:pt>
                <c:pt idx="14">
                  <c:v>-0.0648551458874458</c:v>
                </c:pt>
                <c:pt idx="15">
                  <c:v>-0.0604768073593078</c:v>
                </c:pt>
                <c:pt idx="16">
                  <c:v>-0.0516368021645039</c:v>
                </c:pt>
                <c:pt idx="17">
                  <c:v>-0.0313941303030312</c:v>
                </c:pt>
                <c:pt idx="18">
                  <c:v>0.00917487489177304</c:v>
                </c:pt>
                <c:pt idx="19">
                  <c:v>0.0953542134199115</c:v>
                </c:pt>
                <c:pt idx="20">
                  <c:v>0.264326551948049</c:v>
                </c:pt>
                <c:pt idx="21">
                  <c:v>0.588473557142853</c:v>
                </c:pt>
                <c:pt idx="22">
                  <c:v>1.18529189567099</c:v>
                </c:pt>
                <c:pt idx="23">
                  <c:v>2.2411889008658</c:v>
                </c:pt>
                <c:pt idx="24">
                  <c:v>3.97281457272727</c:v>
                </c:pt>
                <c:pt idx="25">
                  <c:v>6.54724157792207</c:v>
                </c:pt>
                <c:pt idx="26">
                  <c:v>9.94761424978355</c:v>
                </c:pt>
                <c:pt idx="27">
                  <c:v>13.933485921645</c:v>
                </c:pt>
                <c:pt idx="28">
                  <c:v>18.0928759268398</c:v>
                </c:pt>
                <c:pt idx="29">
                  <c:v>22.0445399320346</c:v>
                </c:pt>
                <c:pt idx="30">
                  <c:v>25.5118409372294</c:v>
                </c:pt>
                <c:pt idx="31">
                  <c:v>28.3807529424242</c:v>
                </c:pt>
                <c:pt idx="32">
                  <c:v>30.6101272809524</c:v>
                </c:pt>
                <c:pt idx="33">
                  <c:v>32.2207862861472</c:v>
                </c:pt>
                <c:pt idx="34">
                  <c:v>33.276187291342</c:v>
                </c:pt>
                <c:pt idx="35">
                  <c:v>33.8839122965368</c:v>
                </c:pt>
                <c:pt idx="36">
                  <c:v>34.2154956350649</c:v>
                </c:pt>
                <c:pt idx="37">
                  <c:v>34.3899216402598</c:v>
                </c:pt>
                <c:pt idx="38">
                  <c:v>34.5122919787879</c:v>
                </c:pt>
                <c:pt idx="39">
                  <c:v>34.5541004839827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0.14067332142857</c:v>
                </c:pt>
                <c:pt idx="1">
                  <c:v>0.0879748902255635</c:v>
                </c:pt>
                <c:pt idx="2">
                  <c:v>0.0137106256892228</c:v>
                </c:pt>
                <c:pt idx="3">
                  <c:v>-0.0213883055137867</c:v>
                </c:pt>
                <c:pt idx="4">
                  <c:v>-0.0272372367167932</c:v>
                </c:pt>
                <c:pt idx="5">
                  <c:v>-0.0325901679198015</c:v>
                </c:pt>
                <c:pt idx="6">
                  <c:v>-0.0364557657894764</c:v>
                </c:pt>
                <c:pt idx="7">
                  <c:v>-0.0393296969924837</c:v>
                </c:pt>
                <c:pt idx="8">
                  <c:v>-0.0417079615288252</c:v>
                </c:pt>
                <c:pt idx="9">
                  <c:v>-0.042599226065164</c:v>
                </c:pt>
                <c:pt idx="10">
                  <c:v>-0.0424988239348352</c:v>
                </c:pt>
                <c:pt idx="11">
                  <c:v>-0.0419027551378441</c:v>
                </c:pt>
                <c:pt idx="12">
                  <c:v>-0.0408106863408513</c:v>
                </c:pt>
                <c:pt idx="13">
                  <c:v>-0.0392229508771926</c:v>
                </c:pt>
                <c:pt idx="14">
                  <c:v>-0.0336688820801996</c:v>
                </c:pt>
                <c:pt idx="15">
                  <c:v>-0.025140479949874</c:v>
                </c:pt>
                <c:pt idx="16">
                  <c:v>-0.0111587444862131</c:v>
                </c:pt>
                <c:pt idx="17">
                  <c:v>0.0137299909774455</c:v>
                </c:pt>
                <c:pt idx="18">
                  <c:v>0.0619197264411042</c:v>
                </c:pt>
                <c:pt idx="19">
                  <c:v>0.157703128571431</c:v>
                </c:pt>
                <c:pt idx="20">
                  <c:v>0.341236864035089</c:v>
                </c:pt>
                <c:pt idx="21">
                  <c:v>0.686885932832084</c:v>
                </c:pt>
                <c:pt idx="22">
                  <c:v>1.31859166829574</c:v>
                </c:pt>
                <c:pt idx="23">
                  <c:v>2.42920707042607</c:v>
                </c:pt>
                <c:pt idx="24">
                  <c:v>4.2363734725564</c:v>
                </c:pt>
                <c:pt idx="25">
                  <c:v>6.90964220802006</c:v>
                </c:pt>
                <c:pt idx="26">
                  <c:v>10.408856276817</c:v>
                </c:pt>
                <c:pt idx="27">
                  <c:v>14.4796880122807</c:v>
                </c:pt>
                <c:pt idx="28">
                  <c:v>18.6992497477444</c:v>
                </c:pt>
                <c:pt idx="29">
                  <c:v>22.6872888165414</c:v>
                </c:pt>
                <c:pt idx="30">
                  <c:v>26.1775792186717</c:v>
                </c:pt>
                <c:pt idx="31">
                  <c:v>29.0595652874687</c:v>
                </c:pt>
                <c:pt idx="32">
                  <c:v>31.2990393562657</c:v>
                </c:pt>
                <c:pt idx="33">
                  <c:v>32.9212850917293</c:v>
                </c:pt>
                <c:pt idx="34">
                  <c:v>34.0021544938597</c:v>
                </c:pt>
                <c:pt idx="35">
                  <c:v>34.6606315626566</c:v>
                </c:pt>
                <c:pt idx="36">
                  <c:v>35.045941964787</c:v>
                </c:pt>
                <c:pt idx="37">
                  <c:v>35.2597173669173</c:v>
                </c:pt>
                <c:pt idx="38">
                  <c:v>35.3976407690476</c:v>
                </c:pt>
                <c:pt idx="39">
                  <c:v>35.4478135045113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0.148935007142864</c:v>
                </c:pt>
                <c:pt idx="1">
                  <c:v>0.0952741598997555</c:v>
                </c:pt>
                <c:pt idx="2">
                  <c:v>0.0193038126566467</c:v>
                </c:pt>
                <c:pt idx="3">
                  <c:v>-0.0219628679197932</c:v>
                </c:pt>
                <c:pt idx="4">
                  <c:v>-0.0305092151629012</c:v>
                </c:pt>
                <c:pt idx="5">
                  <c:v>-0.037567895739345</c:v>
                </c:pt>
                <c:pt idx="6">
                  <c:v>-0.0401649096491195</c:v>
                </c:pt>
                <c:pt idx="7">
                  <c:v>-0.0437532568922254</c:v>
                </c:pt>
                <c:pt idx="8">
                  <c:v>-0.0448629374686664</c:v>
                </c:pt>
                <c:pt idx="9">
                  <c:v>-0.046468284711775</c:v>
                </c:pt>
                <c:pt idx="10">
                  <c:v>-0.0460906319548844</c:v>
                </c:pt>
                <c:pt idx="11">
                  <c:v>-0.0447216458646587</c:v>
                </c:pt>
                <c:pt idx="12">
                  <c:v>-0.0438483264411023</c:v>
                </c:pt>
                <c:pt idx="13">
                  <c:v>-0.0400003403508755</c:v>
                </c:pt>
                <c:pt idx="14">
                  <c:v>-0.0361523542606488</c:v>
                </c:pt>
                <c:pt idx="15">
                  <c:v>-0.0253637015037604</c:v>
                </c:pt>
                <c:pt idx="16">
                  <c:v>-0.0106090487468684</c:v>
                </c:pt>
                <c:pt idx="17">
                  <c:v>0.0170356040100224</c:v>
                </c:pt>
                <c:pt idx="18">
                  <c:v>0.0669895901002473</c:v>
                </c:pt>
                <c:pt idx="19">
                  <c:v>0.164537242857138</c:v>
                </c:pt>
                <c:pt idx="20">
                  <c:v>0.349835562280699</c:v>
                </c:pt>
                <c:pt idx="21">
                  <c:v>0.697744881704258</c:v>
                </c:pt>
                <c:pt idx="22">
                  <c:v>1.33418986779448</c:v>
                </c:pt>
                <c:pt idx="23">
                  <c:v>2.45301452055137</c:v>
                </c:pt>
                <c:pt idx="24">
                  <c:v>4.27334783997493</c:v>
                </c:pt>
                <c:pt idx="25">
                  <c:v>6.95780049273182</c:v>
                </c:pt>
                <c:pt idx="26">
                  <c:v>10.4686944788221</c:v>
                </c:pt>
                <c:pt idx="27">
                  <c:v>14.5462484649123</c:v>
                </c:pt>
                <c:pt idx="28">
                  <c:v>18.7695577843358</c:v>
                </c:pt>
                <c:pt idx="29">
                  <c:v>22.7553954370927</c:v>
                </c:pt>
                <c:pt idx="30">
                  <c:v>26.2360477565163</c:v>
                </c:pt>
                <c:pt idx="31">
                  <c:v>29.1088914092732</c:v>
                </c:pt>
                <c:pt idx="32">
                  <c:v>31.3421973953634</c:v>
                </c:pt>
                <c:pt idx="33">
                  <c:v>32.963728714787</c:v>
                </c:pt>
                <c:pt idx="34">
                  <c:v>34.0369430342105</c:v>
                </c:pt>
                <c:pt idx="35">
                  <c:v>34.6867736869674</c:v>
                </c:pt>
                <c:pt idx="36">
                  <c:v>35.0654203397243</c:v>
                </c:pt>
                <c:pt idx="37">
                  <c:v>35.2834389924812</c:v>
                </c:pt>
                <c:pt idx="38">
                  <c:v>35.4251096452381</c:v>
                </c:pt>
                <c:pt idx="39">
                  <c:v>35.4780384646616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0.139324252380945</c:v>
                </c:pt>
                <c:pt idx="1">
                  <c:v>0.0917112486215466</c:v>
                </c:pt>
                <c:pt idx="2">
                  <c:v>0.015343578195484</c:v>
                </c:pt>
                <c:pt idx="3">
                  <c:v>-0.0129347588972468</c:v>
                </c:pt>
                <c:pt idx="4">
                  <c:v>-0.0243574293233113</c:v>
                </c:pt>
                <c:pt idx="5">
                  <c:v>-0.0323094330827089</c:v>
                </c:pt>
                <c:pt idx="6">
                  <c:v>-0.039270103508775</c:v>
                </c:pt>
                <c:pt idx="7">
                  <c:v>-0.0422644406015067</c:v>
                </c:pt>
                <c:pt idx="8">
                  <c:v>-0.0457544443609024</c:v>
                </c:pt>
                <c:pt idx="9">
                  <c:v>-0.0457741147869672</c:v>
                </c:pt>
                <c:pt idx="10">
                  <c:v>-0.0452981185463646</c:v>
                </c:pt>
                <c:pt idx="11">
                  <c:v>-0.0428391223057645</c:v>
                </c:pt>
                <c:pt idx="12">
                  <c:v>-0.0423631260651636</c:v>
                </c:pt>
                <c:pt idx="13">
                  <c:v>-0.0408954631578933</c:v>
                </c:pt>
                <c:pt idx="14">
                  <c:v>-0.0379404669172914</c:v>
                </c:pt>
                <c:pt idx="15">
                  <c:v>-0.0295321373433541</c:v>
                </c:pt>
                <c:pt idx="16">
                  <c:v>-0.0171578077694186</c:v>
                </c:pt>
                <c:pt idx="17">
                  <c:v>0.0140555218045151</c:v>
                </c:pt>
                <c:pt idx="18">
                  <c:v>0.0680741847117829</c:v>
                </c:pt>
                <c:pt idx="19">
                  <c:v>0.170182180952386</c:v>
                </c:pt>
                <c:pt idx="20">
                  <c:v>0.353099843859656</c:v>
                </c:pt>
                <c:pt idx="21">
                  <c:v>0.700611840100258</c:v>
                </c:pt>
                <c:pt idx="22">
                  <c:v>1.33467616967419</c:v>
                </c:pt>
                <c:pt idx="23">
                  <c:v>2.44913749924813</c:v>
                </c:pt>
                <c:pt idx="24">
                  <c:v>4.25519182882206</c:v>
                </c:pt>
                <c:pt idx="25">
                  <c:v>6.91049282506266</c:v>
                </c:pt>
                <c:pt idx="26">
                  <c:v>10.3704214879699</c:v>
                </c:pt>
                <c:pt idx="27">
                  <c:v>14.3751964842105</c:v>
                </c:pt>
                <c:pt idx="28">
                  <c:v>18.5118448137845</c:v>
                </c:pt>
                <c:pt idx="29">
                  <c:v>22.4075511433584</c:v>
                </c:pt>
                <c:pt idx="30">
                  <c:v>25.8104664729323</c:v>
                </c:pt>
                <c:pt idx="31">
                  <c:v>28.6065648025063</c:v>
                </c:pt>
                <c:pt idx="32">
                  <c:v>30.7750237987469</c:v>
                </c:pt>
                <c:pt idx="33">
                  <c:v>32.3391444616541</c:v>
                </c:pt>
                <c:pt idx="34">
                  <c:v>33.3911394578948</c:v>
                </c:pt>
                <c:pt idx="35">
                  <c:v>34.048505120802</c:v>
                </c:pt>
                <c:pt idx="36">
                  <c:v>34.4515427837093</c:v>
                </c:pt>
                <c:pt idx="37">
                  <c:v>34.6939524466165</c:v>
                </c:pt>
                <c:pt idx="38">
                  <c:v>34.8481157761905</c:v>
                </c:pt>
                <c:pt idx="39">
                  <c:v>34.9063486057644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0.167413463157896</c:v>
                </c:pt>
                <c:pt idx="1">
                  <c:v>0.113071856140351</c:v>
                </c:pt>
                <c:pt idx="2">
                  <c:v>0.0297279157894739</c:v>
                </c:pt>
                <c:pt idx="3">
                  <c:v>-0.008005357894735</c:v>
                </c:pt>
                <c:pt idx="4">
                  <c:v>-0.0249166315789466</c:v>
                </c:pt>
                <c:pt idx="5">
                  <c:v>-0.0378615719298256</c:v>
                </c:pt>
                <c:pt idx="6">
                  <c:v>-0.0483278456140379</c:v>
                </c:pt>
                <c:pt idx="7">
                  <c:v>-0.0543321192982464</c:v>
                </c:pt>
                <c:pt idx="8">
                  <c:v>-0.0593450596491234</c:v>
                </c:pt>
                <c:pt idx="9">
                  <c:v>-0.0638623333333328</c:v>
                </c:pt>
                <c:pt idx="10">
                  <c:v>-0.0683796070175458</c:v>
                </c:pt>
                <c:pt idx="11">
                  <c:v>-0.07140954736842</c:v>
                </c:pt>
                <c:pt idx="12">
                  <c:v>-0.0729521543859644</c:v>
                </c:pt>
                <c:pt idx="13">
                  <c:v>-0.0710240947368401</c:v>
                </c:pt>
                <c:pt idx="14">
                  <c:v>-0.0631470350877201</c:v>
                </c:pt>
                <c:pt idx="15">
                  <c:v>-0.0399013087719293</c:v>
                </c:pt>
                <c:pt idx="16">
                  <c:v>0.00565375087719389</c:v>
                </c:pt>
                <c:pt idx="17">
                  <c:v>0.096323810526318</c:v>
                </c:pt>
                <c:pt idx="18">
                  <c:v>0.271273870175438</c:v>
                </c:pt>
                <c:pt idx="19">
                  <c:v>0.609826596491228</c:v>
                </c:pt>
                <c:pt idx="20">
                  <c:v>1.24236798947368</c:v>
                </c:pt>
                <c:pt idx="21">
                  <c:v>2.36175171578947</c:v>
                </c:pt>
                <c:pt idx="22">
                  <c:v>4.1930547754386</c:v>
                </c:pt>
                <c:pt idx="23">
                  <c:v>6.91177850175439</c:v>
                </c:pt>
                <c:pt idx="24">
                  <c:v>10.4966045614035</c:v>
                </c:pt>
                <c:pt idx="25">
                  <c:v>14.6927096210526</c:v>
                </c:pt>
                <c:pt idx="26">
                  <c:v>19.0722476807018</c:v>
                </c:pt>
                <c:pt idx="27">
                  <c:v>23.2386067403509</c:v>
                </c:pt>
                <c:pt idx="28">
                  <c:v>26.8913524666667</c:v>
                </c:pt>
                <c:pt idx="29">
                  <c:v>29.9110058596491</c:v>
                </c:pt>
                <c:pt idx="30">
                  <c:v>32.2544345859649</c:v>
                </c:pt>
                <c:pt idx="31">
                  <c:v>33.986088645614</c:v>
                </c:pt>
                <c:pt idx="32">
                  <c:v>35.1783497052632</c:v>
                </c:pt>
                <c:pt idx="33">
                  <c:v>35.9541677649123</c:v>
                </c:pt>
                <c:pt idx="34">
                  <c:v>36.4320304912281</c:v>
                </c:pt>
                <c:pt idx="35">
                  <c:v>36.7180318842105</c:v>
                </c:pt>
                <c:pt idx="36">
                  <c:v>36.887528277193</c:v>
                </c:pt>
                <c:pt idx="37">
                  <c:v>36.9886093368421</c:v>
                </c:pt>
                <c:pt idx="38">
                  <c:v>37.0649020631579</c:v>
                </c:pt>
                <c:pt idx="39">
                  <c:v>37.0948407894737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0.170352152046785</c:v>
                </c:pt>
                <c:pt idx="1">
                  <c:v>0.103592108015139</c:v>
                </c:pt>
                <c:pt idx="2">
                  <c:v>0.0137788973168256</c:v>
                </c:pt>
                <c:pt idx="3">
                  <c:v>-0.0378603133814917</c:v>
                </c:pt>
                <c:pt idx="4">
                  <c:v>-0.0453765240798063</c:v>
                </c:pt>
                <c:pt idx="5">
                  <c:v>-0.0504137347781217</c:v>
                </c:pt>
                <c:pt idx="6">
                  <c:v>-0.0549552788097678</c:v>
                </c:pt>
                <c:pt idx="7">
                  <c:v>-0.0565218228414182</c:v>
                </c:pt>
                <c:pt idx="8">
                  <c:v>-0.0570970335397316</c:v>
                </c:pt>
                <c:pt idx="9">
                  <c:v>-0.0551935775713801</c:v>
                </c:pt>
                <c:pt idx="10">
                  <c:v>-0.0522987882696935</c:v>
                </c:pt>
                <c:pt idx="11">
                  <c:v>-0.0469249989680076</c:v>
                </c:pt>
                <c:pt idx="12">
                  <c:v>-0.0405595429996559</c:v>
                </c:pt>
                <c:pt idx="13">
                  <c:v>-0.0297320870313058</c:v>
                </c:pt>
                <c:pt idx="14">
                  <c:v>-0.013946964396288</c:v>
                </c:pt>
                <c:pt idx="15">
                  <c:v>0.0162151582387313</c:v>
                </c:pt>
                <c:pt idx="16">
                  <c:v>0.068686614207083</c:v>
                </c:pt>
                <c:pt idx="17">
                  <c:v>0.168255736842104</c:v>
                </c:pt>
                <c:pt idx="18">
                  <c:v>0.354088526143789</c:v>
                </c:pt>
                <c:pt idx="19">
                  <c:v>0.706002648778808</c:v>
                </c:pt>
                <c:pt idx="20">
                  <c:v>1.35388877141383</c:v>
                </c:pt>
                <c:pt idx="21">
                  <c:v>2.48861656071551</c:v>
                </c:pt>
                <c:pt idx="22">
                  <c:v>4.33129801668387</c:v>
                </c:pt>
                <c:pt idx="23">
                  <c:v>7.03661147265222</c:v>
                </c:pt>
                <c:pt idx="24">
                  <c:v>10.5604339286206</c:v>
                </c:pt>
                <c:pt idx="25">
                  <c:v>14.6211703845889</c:v>
                </c:pt>
                <c:pt idx="26">
                  <c:v>18.8043611738906</c:v>
                </c:pt>
                <c:pt idx="27">
                  <c:v>22.7252919631923</c:v>
                </c:pt>
                <c:pt idx="28">
                  <c:v>26.1271560858273</c:v>
                </c:pt>
                <c:pt idx="29">
                  <c:v>28.8949362084623</c:v>
                </c:pt>
                <c:pt idx="30">
                  <c:v>31.005330997764</c:v>
                </c:pt>
                <c:pt idx="31">
                  <c:v>32.5148577870657</c:v>
                </c:pt>
                <c:pt idx="32">
                  <c:v>33.5201909097007</c:v>
                </c:pt>
                <c:pt idx="33">
                  <c:v>34.1561786990024</c:v>
                </c:pt>
                <c:pt idx="34">
                  <c:v>34.5437878216374</c:v>
                </c:pt>
                <c:pt idx="35">
                  <c:v>34.7767179442724</c:v>
                </c:pt>
                <c:pt idx="36">
                  <c:v>34.9228890669075</c:v>
                </c:pt>
                <c:pt idx="37">
                  <c:v>35.0135348562091</c:v>
                </c:pt>
                <c:pt idx="38">
                  <c:v>35.0912906455108</c:v>
                </c:pt>
                <c:pt idx="39">
                  <c:v>35.1217009348125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0.107613169590648</c:v>
                </c:pt>
                <c:pt idx="1">
                  <c:v>0.0677082149982837</c:v>
                </c:pt>
                <c:pt idx="2">
                  <c:v>0.0072290937392534</c:v>
                </c:pt>
                <c:pt idx="3">
                  <c:v>-0.013588694186442</c:v>
                </c:pt>
                <c:pt idx="4">
                  <c:v>-0.0195334821121396</c:v>
                </c:pt>
                <c:pt idx="5">
                  <c:v>-0.0254782700378389</c:v>
                </c:pt>
                <c:pt idx="6">
                  <c:v>-0.0309273912968688</c:v>
                </c:pt>
                <c:pt idx="7">
                  <c:v>-0.0353848458892312</c:v>
                </c:pt>
                <c:pt idx="8">
                  <c:v>-0.0398423004815935</c:v>
                </c:pt>
                <c:pt idx="9">
                  <c:v>-0.0413254217406234</c:v>
                </c:pt>
                <c:pt idx="10">
                  <c:v>-0.0423125429996549</c:v>
                </c:pt>
                <c:pt idx="11">
                  <c:v>-0.040820997592018</c:v>
                </c:pt>
                <c:pt idx="12">
                  <c:v>-0.0398251188510468</c:v>
                </c:pt>
                <c:pt idx="13">
                  <c:v>-0.0338715734434132</c:v>
                </c:pt>
                <c:pt idx="14">
                  <c:v>-0.0229603613691118</c:v>
                </c:pt>
                <c:pt idx="15">
                  <c:v>0.00282385070519098</c:v>
                </c:pt>
                <c:pt idx="16">
                  <c:v>0.050917396112828</c:v>
                </c:pt>
                <c:pt idx="17">
                  <c:v>0.149579274853798</c:v>
                </c:pt>
                <c:pt idx="18">
                  <c:v>0.334999820261434</c:v>
                </c:pt>
                <c:pt idx="19">
                  <c:v>0.691459699002404</c:v>
                </c:pt>
                <c:pt idx="20">
                  <c:v>1.34389157774337</c:v>
                </c:pt>
                <c:pt idx="21">
                  <c:v>2.49109778981767</c:v>
                </c:pt>
                <c:pt idx="22">
                  <c:v>4.33931633522531</c:v>
                </c:pt>
                <c:pt idx="23">
                  <c:v>7.04322621396628</c:v>
                </c:pt>
                <c:pt idx="24">
                  <c:v>10.5418484260406</c:v>
                </c:pt>
                <c:pt idx="25">
                  <c:v>14.5644949714482</c:v>
                </c:pt>
                <c:pt idx="26">
                  <c:v>18.6917481835225</c:v>
                </c:pt>
                <c:pt idx="27">
                  <c:v>22.5616990622635</c:v>
                </c:pt>
                <c:pt idx="28">
                  <c:v>25.9170449410045</c:v>
                </c:pt>
                <c:pt idx="29">
                  <c:v>28.6660694864121</c:v>
                </c:pt>
                <c:pt idx="30">
                  <c:v>30.7740690318197</c:v>
                </c:pt>
                <c:pt idx="31">
                  <c:v>32.3005359105607</c:v>
                </c:pt>
                <c:pt idx="32">
                  <c:v>33.3327244559683</c:v>
                </c:pt>
                <c:pt idx="33">
                  <c:v>33.9940803347093</c:v>
                </c:pt>
                <c:pt idx="34">
                  <c:v>34.4001165467836</c:v>
                </c:pt>
                <c:pt idx="35">
                  <c:v>34.6351137588579</c:v>
                </c:pt>
                <c:pt idx="36">
                  <c:v>34.7709576375989</c:v>
                </c:pt>
                <c:pt idx="37">
                  <c:v>34.8507805163399</c:v>
                </c:pt>
                <c:pt idx="38">
                  <c:v>34.9167217284142</c:v>
                </c:pt>
                <c:pt idx="39">
                  <c:v>34.9439934404885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0.127925194931775</c:v>
                </c:pt>
                <c:pt idx="1">
                  <c:v>0.0788715292970998</c:v>
                </c:pt>
                <c:pt idx="2">
                  <c:v>0.0137053636624263</c:v>
                </c:pt>
                <c:pt idx="3">
                  <c:v>-0.021714801972248</c:v>
                </c:pt>
                <c:pt idx="4">
                  <c:v>-0.0278849676069228</c:v>
                </c:pt>
                <c:pt idx="5">
                  <c:v>-0.0335591332416012</c:v>
                </c:pt>
                <c:pt idx="6">
                  <c:v>-0.0397292988762725</c:v>
                </c:pt>
                <c:pt idx="7">
                  <c:v>-0.0434204645109482</c:v>
                </c:pt>
                <c:pt idx="8">
                  <c:v>-0.0456242968122904</c:v>
                </c:pt>
                <c:pt idx="9">
                  <c:v>-0.0463407957802975</c:v>
                </c:pt>
                <c:pt idx="10">
                  <c:v>-0.0455699614149729</c:v>
                </c:pt>
                <c:pt idx="11">
                  <c:v>-0.0443034603829808</c:v>
                </c:pt>
                <c:pt idx="12">
                  <c:v>-0.0410536260176571</c:v>
                </c:pt>
                <c:pt idx="13">
                  <c:v>-0.0348294583189972</c:v>
                </c:pt>
                <c:pt idx="14">
                  <c:v>-0.0211686239536739</c:v>
                </c:pt>
                <c:pt idx="15">
                  <c:v>0.00686921041165078</c:v>
                </c:pt>
                <c:pt idx="16">
                  <c:v>0.0587040447769738</c:v>
                </c:pt>
                <c:pt idx="17">
                  <c:v>0.159123545808967</c:v>
                </c:pt>
                <c:pt idx="18">
                  <c:v>0.349276713507626</c:v>
                </c:pt>
                <c:pt idx="19">
                  <c:v>0.712947881206283</c:v>
                </c:pt>
                <c:pt idx="20">
                  <c:v>1.37903604890494</c:v>
                </c:pt>
                <c:pt idx="21">
                  <c:v>2.54138554993693</c:v>
                </c:pt>
                <c:pt idx="22">
                  <c:v>4.41565438430226</c:v>
                </c:pt>
                <c:pt idx="23">
                  <c:v>7.14710221866758</c:v>
                </c:pt>
                <c:pt idx="24">
                  <c:v>10.6782200530329</c:v>
                </c:pt>
                <c:pt idx="25">
                  <c:v>14.7313792207316</c:v>
                </c:pt>
                <c:pt idx="26">
                  <c:v>18.8856743884302</c:v>
                </c:pt>
                <c:pt idx="27">
                  <c:v>22.7821715561289</c:v>
                </c:pt>
                <c:pt idx="28">
                  <c:v>26.1605933904942</c:v>
                </c:pt>
                <c:pt idx="29">
                  <c:v>28.9272405581929</c:v>
                </c:pt>
                <c:pt idx="30">
                  <c:v>31.0523667258915</c:v>
                </c:pt>
                <c:pt idx="31">
                  <c:v>32.5989345602569</c:v>
                </c:pt>
                <c:pt idx="32">
                  <c:v>33.6561817279555</c:v>
                </c:pt>
                <c:pt idx="33">
                  <c:v>34.3421005623208</c:v>
                </c:pt>
                <c:pt idx="34">
                  <c:v>34.7617933966862</c:v>
                </c:pt>
                <c:pt idx="35">
                  <c:v>35.0168922310515</c:v>
                </c:pt>
                <c:pt idx="36">
                  <c:v>35.1743250654168</c:v>
                </c:pt>
                <c:pt idx="37">
                  <c:v>35.2732575664488</c:v>
                </c:pt>
                <c:pt idx="38">
                  <c:v>35.3528550674808</c:v>
                </c:pt>
                <c:pt idx="39">
                  <c:v>35.3816367351794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0.168401385869567</c:v>
                </c:pt>
                <c:pt idx="1">
                  <c:v>0.113230130105404</c:v>
                </c:pt>
                <c:pt idx="2">
                  <c:v>0.0409547076745742</c:v>
                </c:pt>
                <c:pt idx="3">
                  <c:v>-0.0030620480895891</c:v>
                </c:pt>
                <c:pt idx="4">
                  <c:v>-0.0143581371870862</c:v>
                </c:pt>
                <c:pt idx="5">
                  <c:v>-0.0236708929512481</c:v>
                </c:pt>
                <c:pt idx="6">
                  <c:v>-0.0324879820487478</c:v>
                </c:pt>
                <c:pt idx="7">
                  <c:v>-0.0388264044795772</c:v>
                </c:pt>
                <c:pt idx="8">
                  <c:v>-0.043677493577075</c:v>
                </c:pt>
                <c:pt idx="9">
                  <c:v>-0.0470412493412375</c:v>
                </c:pt>
                <c:pt idx="10">
                  <c:v>-0.0504050051054001</c:v>
                </c:pt>
                <c:pt idx="11">
                  <c:v>-0.0537687608695645</c:v>
                </c:pt>
                <c:pt idx="12">
                  <c:v>-0.0561411833003937</c:v>
                </c:pt>
                <c:pt idx="13">
                  <c:v>-0.0585136057312248</c:v>
                </c:pt>
                <c:pt idx="14">
                  <c:v>-0.0598943614953864</c:v>
                </c:pt>
                <c:pt idx="15">
                  <c:v>-0.0592921172595506</c:v>
                </c:pt>
                <c:pt idx="16">
                  <c:v>-0.0572025396903815</c:v>
                </c:pt>
                <c:pt idx="17">
                  <c:v>-0.0521382954545473</c:v>
                </c:pt>
                <c:pt idx="18">
                  <c:v>-0.0426120512187111</c:v>
                </c:pt>
                <c:pt idx="19">
                  <c:v>-0.0192044736495411</c:v>
                </c:pt>
                <c:pt idx="20">
                  <c:v>0.0235377705862962</c:v>
                </c:pt>
                <c:pt idx="21">
                  <c:v>0.105941348155467</c:v>
                </c:pt>
                <c:pt idx="22">
                  <c:v>0.260231259057969</c:v>
                </c:pt>
                <c:pt idx="23">
                  <c:v>0.558292836627139</c:v>
                </c:pt>
                <c:pt idx="24">
                  <c:v>1.10869941419631</c:v>
                </c:pt>
                <c:pt idx="25">
                  <c:v>2.09091765843215</c:v>
                </c:pt>
                <c:pt idx="26">
                  <c:v>3.72159756933465</c:v>
                </c:pt>
                <c:pt idx="27">
                  <c:v>6.20102781357049</c:v>
                </c:pt>
                <c:pt idx="28">
                  <c:v>9.55300572447299</c:v>
                </c:pt>
                <c:pt idx="29">
                  <c:v>13.5886443020422</c:v>
                </c:pt>
                <c:pt idx="30">
                  <c:v>17.9247172129447</c:v>
                </c:pt>
                <c:pt idx="31">
                  <c:v>22.1537044571805</c:v>
                </c:pt>
                <c:pt idx="32">
                  <c:v>25.9360070347497</c:v>
                </c:pt>
                <c:pt idx="33">
                  <c:v>29.0529919456522</c:v>
                </c:pt>
                <c:pt idx="34">
                  <c:v>31.409968189888</c:v>
                </c:pt>
                <c:pt idx="35">
                  <c:v>33.0302367674572</c:v>
                </c:pt>
                <c:pt idx="36">
                  <c:v>34.0436883450263</c:v>
                </c:pt>
                <c:pt idx="37">
                  <c:v>34.6144212559288</c:v>
                </c:pt>
                <c:pt idx="38">
                  <c:v>34.929834833498</c:v>
                </c:pt>
                <c:pt idx="39">
                  <c:v>35.0377704110672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0.12546126811595</c:v>
                </c:pt>
                <c:pt idx="1">
                  <c:v>0.085918633728598</c:v>
                </c:pt>
                <c:pt idx="2">
                  <c:v>0.0295196660079124</c:v>
                </c:pt>
                <c:pt idx="3">
                  <c:v>0.0043540316205597</c:v>
                </c:pt>
                <c:pt idx="4">
                  <c:v>-0.00445126943345997</c:v>
                </c:pt>
                <c:pt idx="5">
                  <c:v>-0.0127605704874796</c:v>
                </c:pt>
                <c:pt idx="6">
                  <c:v>-0.019582538208164</c:v>
                </c:pt>
                <c:pt idx="7">
                  <c:v>-0.0244218392621836</c:v>
                </c:pt>
                <c:pt idx="8">
                  <c:v>-0.0292611403162013</c:v>
                </c:pt>
                <c:pt idx="9">
                  <c:v>-0.0341004413702208</c:v>
                </c:pt>
                <c:pt idx="10">
                  <c:v>-0.0399310757575719</c:v>
                </c:pt>
                <c:pt idx="11">
                  <c:v>-0.044770043478259</c:v>
                </c:pt>
                <c:pt idx="12">
                  <c:v>-0.0486173445322784</c:v>
                </c:pt>
                <c:pt idx="13">
                  <c:v>-0.0504816455862969</c:v>
                </c:pt>
                <c:pt idx="14">
                  <c:v>-0.0523462799736478</c:v>
                </c:pt>
                <c:pt idx="15">
                  <c:v>-0.0527235810276689</c:v>
                </c:pt>
                <c:pt idx="16">
                  <c:v>-0.0540925487483541</c:v>
                </c:pt>
                <c:pt idx="17">
                  <c:v>-0.0509991831357048</c:v>
                </c:pt>
                <c:pt idx="18">
                  <c:v>-0.043939817523059</c:v>
                </c:pt>
                <c:pt idx="19">
                  <c:v>-0.0239904519104108</c:v>
                </c:pt>
                <c:pt idx="20">
                  <c:v>0.0143019137022353</c:v>
                </c:pt>
                <c:pt idx="21">
                  <c:v>0.0907682793148847</c:v>
                </c:pt>
                <c:pt idx="22">
                  <c:v>0.236145978260865</c:v>
                </c:pt>
                <c:pt idx="23">
                  <c:v>0.516868010540181</c:v>
                </c:pt>
                <c:pt idx="24">
                  <c:v>1.03654870948616</c:v>
                </c:pt>
                <c:pt idx="25">
                  <c:v>1.96077440843214</c:v>
                </c:pt>
                <c:pt idx="26">
                  <c:v>3.49479177404479</c:v>
                </c:pt>
                <c:pt idx="27">
                  <c:v>5.8190598063241</c:v>
                </c:pt>
                <c:pt idx="28">
                  <c:v>8.95291283860342</c:v>
                </c:pt>
                <c:pt idx="29">
                  <c:v>12.7109348708827</c:v>
                </c:pt>
                <c:pt idx="30">
                  <c:v>16.7336955698287</c:v>
                </c:pt>
                <c:pt idx="31">
                  <c:v>20.6434219354414</c:v>
                </c:pt>
                <c:pt idx="32">
                  <c:v>24.112908301054</c:v>
                </c:pt>
                <c:pt idx="33">
                  <c:v>26.9403783333333</c:v>
                </c:pt>
                <c:pt idx="34">
                  <c:v>29.0360980322793</c:v>
                </c:pt>
                <c:pt idx="35">
                  <c:v>30.4362583978919</c:v>
                </c:pt>
                <c:pt idx="36">
                  <c:v>31.2692630968379</c:v>
                </c:pt>
                <c:pt idx="37">
                  <c:v>31.7165624624506</c:v>
                </c:pt>
                <c:pt idx="38">
                  <c:v>31.9561358280632</c:v>
                </c:pt>
                <c:pt idx="39">
                  <c:v>32.0415260270092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0.206163061594191</c:v>
                </c:pt>
                <c:pt idx="1">
                  <c:v>0.136815796442676</c:v>
                </c:pt>
                <c:pt idx="2">
                  <c:v>0.0466461979578305</c:v>
                </c:pt>
                <c:pt idx="3">
                  <c:v>-0.0197267338603506</c:v>
                </c:pt>
                <c:pt idx="4">
                  <c:v>-0.0335486656785307</c:v>
                </c:pt>
                <c:pt idx="5">
                  <c:v>-0.040429597496713</c:v>
                </c:pt>
                <c:pt idx="6">
                  <c:v>-0.0448315293148944</c:v>
                </c:pt>
                <c:pt idx="7">
                  <c:v>-0.0492334611330758</c:v>
                </c:pt>
                <c:pt idx="8">
                  <c:v>-0.0521483929512581</c:v>
                </c:pt>
                <c:pt idx="9">
                  <c:v>-0.0530803247694394</c:v>
                </c:pt>
                <c:pt idx="10">
                  <c:v>-0.0545079232542847</c:v>
                </c:pt>
                <c:pt idx="11">
                  <c:v>-0.0559351884057993</c:v>
                </c:pt>
                <c:pt idx="12">
                  <c:v>-0.0578584535573139</c:v>
                </c:pt>
                <c:pt idx="13">
                  <c:v>-0.0573030520421636</c:v>
                </c:pt>
                <c:pt idx="14">
                  <c:v>-0.057243317193679</c:v>
                </c:pt>
                <c:pt idx="15">
                  <c:v>-0.0552005823451935</c:v>
                </c:pt>
                <c:pt idx="16">
                  <c:v>-0.0536535141633703</c:v>
                </c:pt>
                <c:pt idx="17">
                  <c:v>-0.048140445981554</c:v>
                </c:pt>
                <c:pt idx="18">
                  <c:v>-0.0371737111330681</c:v>
                </c:pt>
                <c:pt idx="19">
                  <c:v>-0.0148043096179169</c:v>
                </c:pt>
                <c:pt idx="20">
                  <c:v>0.0278914252305693</c:v>
                </c:pt>
                <c:pt idx="21">
                  <c:v>0.108265160079053</c:v>
                </c:pt>
                <c:pt idx="22">
                  <c:v>0.259037561594207</c:v>
                </c:pt>
                <c:pt idx="23">
                  <c:v>0.543666629776027</c:v>
                </c:pt>
                <c:pt idx="24">
                  <c:v>1.06775069795784</c:v>
                </c:pt>
                <c:pt idx="25">
                  <c:v>2.00431176613966</c:v>
                </c:pt>
                <c:pt idx="26">
                  <c:v>3.56405016765482</c:v>
                </c:pt>
                <c:pt idx="27">
                  <c:v>5.93882723583663</c:v>
                </c:pt>
                <c:pt idx="28">
                  <c:v>9.15541430401845</c:v>
                </c:pt>
                <c:pt idx="29">
                  <c:v>13.0283950388669</c:v>
                </c:pt>
                <c:pt idx="30">
                  <c:v>17.1854494403821</c:v>
                </c:pt>
                <c:pt idx="31">
                  <c:v>21.2408721752306</c:v>
                </c:pt>
                <c:pt idx="32">
                  <c:v>24.8783642434124</c:v>
                </c:pt>
                <c:pt idx="33">
                  <c:v>27.8936706449275</c:v>
                </c:pt>
                <c:pt idx="34">
                  <c:v>30.1772267131094</c:v>
                </c:pt>
                <c:pt idx="35">
                  <c:v>31.7255627812912</c:v>
                </c:pt>
                <c:pt idx="36">
                  <c:v>32.668072849473</c:v>
                </c:pt>
                <c:pt idx="37">
                  <c:v>33.1757965843215</c:v>
                </c:pt>
                <c:pt idx="38">
                  <c:v>33.4534849858366</c:v>
                </c:pt>
                <c:pt idx="39">
                  <c:v>33.5469967206851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0.155608510869563</c:v>
                </c:pt>
                <c:pt idx="1">
                  <c:v>0.105280098155465</c:v>
                </c:pt>
                <c:pt idx="2">
                  <c:v>0.030411352108036</c:v>
                </c:pt>
                <c:pt idx="3">
                  <c:v>-0.00132572727272695</c:v>
                </c:pt>
                <c:pt idx="4">
                  <c:v>-0.010753139986825</c:v>
                </c:pt>
                <c:pt idx="5">
                  <c:v>-0.0181978860342564</c:v>
                </c:pt>
                <c:pt idx="6">
                  <c:v>-0.0256422987483518</c:v>
                </c:pt>
                <c:pt idx="7">
                  <c:v>-0.033582711462449</c:v>
                </c:pt>
                <c:pt idx="8">
                  <c:v>-0.0395397908432145</c:v>
                </c:pt>
                <c:pt idx="9">
                  <c:v>-0.0435142035573115</c:v>
                </c:pt>
                <c:pt idx="10">
                  <c:v>-0.0464969496047427</c:v>
                </c:pt>
                <c:pt idx="11">
                  <c:v>-0.0504713623188415</c:v>
                </c:pt>
                <c:pt idx="12">
                  <c:v>-0.0549411083662701</c:v>
                </c:pt>
                <c:pt idx="13">
                  <c:v>-0.0569321877470337</c:v>
                </c:pt>
                <c:pt idx="14">
                  <c:v>-0.0574359337944639</c:v>
                </c:pt>
                <c:pt idx="15">
                  <c:v>-0.0564526798418949</c:v>
                </c:pt>
                <c:pt idx="16">
                  <c:v>-0.0544777592226602</c:v>
                </c:pt>
                <c:pt idx="17">
                  <c:v>-0.0500238386034244</c:v>
                </c:pt>
                <c:pt idx="18">
                  <c:v>-0.0401165846508569</c:v>
                </c:pt>
                <c:pt idx="19">
                  <c:v>-0.0193023306982862</c:v>
                </c:pt>
                <c:pt idx="20">
                  <c:v>0.0218379232542834</c:v>
                </c:pt>
                <c:pt idx="21">
                  <c:v>0.100160843873519</c:v>
                </c:pt>
                <c:pt idx="22">
                  <c:v>0.245907764492756</c:v>
                </c:pt>
                <c:pt idx="23">
                  <c:v>0.525511685111992</c:v>
                </c:pt>
                <c:pt idx="24">
                  <c:v>1.04357860573123</c:v>
                </c:pt>
                <c:pt idx="25">
                  <c:v>1.97065219301713</c:v>
                </c:pt>
                <c:pt idx="26">
                  <c:v>3.5075174469697</c:v>
                </c:pt>
                <c:pt idx="27">
                  <c:v>5.83612070092227</c:v>
                </c:pt>
                <c:pt idx="28">
                  <c:v>8.96984695487484</c:v>
                </c:pt>
                <c:pt idx="29">
                  <c:v>12.7198098754941</c:v>
                </c:pt>
                <c:pt idx="30">
                  <c:v>16.71815146278</c:v>
                </c:pt>
                <c:pt idx="31">
                  <c:v>20.5970137167325</c:v>
                </c:pt>
                <c:pt idx="32">
                  <c:v>24.0425769706851</c:v>
                </c:pt>
                <c:pt idx="33">
                  <c:v>26.8619878913043</c:v>
                </c:pt>
                <c:pt idx="34">
                  <c:v>28.9665048119236</c:v>
                </c:pt>
                <c:pt idx="35">
                  <c:v>30.3814117325428</c:v>
                </c:pt>
                <c:pt idx="36">
                  <c:v>31.2356079864954</c:v>
                </c:pt>
                <c:pt idx="37">
                  <c:v>31.694183240448</c:v>
                </c:pt>
                <c:pt idx="38">
                  <c:v>31.9390834944005</c:v>
                </c:pt>
                <c:pt idx="39">
                  <c:v>32.0236034150198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0.199824650856389</c:v>
                </c:pt>
                <c:pt idx="1">
                  <c:v>0.125716600414076</c:v>
                </c:pt>
                <c:pt idx="2">
                  <c:v>0.0245892166384341</c:v>
                </c:pt>
                <c:pt idx="3">
                  <c:v>-0.0304318338038758</c:v>
                </c:pt>
                <c:pt idx="4">
                  <c:v>-0.0383552175795199</c:v>
                </c:pt>
                <c:pt idx="5">
                  <c:v>-0.0442956013551665</c:v>
                </c:pt>
                <c:pt idx="6">
                  <c:v>-0.0487486517974762</c:v>
                </c:pt>
                <c:pt idx="7">
                  <c:v>-0.0502270355731227</c:v>
                </c:pt>
                <c:pt idx="8">
                  <c:v>-0.051209752682098</c:v>
                </c:pt>
                <c:pt idx="9">
                  <c:v>-0.0497134697910777</c:v>
                </c:pt>
                <c:pt idx="10">
                  <c:v>-0.0502005202333873</c:v>
                </c:pt>
                <c:pt idx="11">
                  <c:v>-0.049199904009031</c:v>
                </c:pt>
                <c:pt idx="12">
                  <c:v>-0.0491912877846765</c:v>
                </c:pt>
                <c:pt idx="13">
                  <c:v>-0.0467036715603228</c:v>
                </c:pt>
                <c:pt idx="14">
                  <c:v>-0.0447120553359674</c:v>
                </c:pt>
                <c:pt idx="15">
                  <c:v>-0.0407371057782804</c:v>
                </c:pt>
                <c:pt idx="16">
                  <c:v>-0.0347791562205906</c:v>
                </c:pt>
                <c:pt idx="17">
                  <c:v>-0.0243592066629041</c:v>
                </c:pt>
                <c:pt idx="18">
                  <c:v>-0.00699859043855078</c:v>
                </c:pt>
                <c:pt idx="19">
                  <c:v>0.0257306924524716</c:v>
                </c:pt>
                <c:pt idx="20">
                  <c:v>0.0862229753434924</c:v>
                </c:pt>
                <c:pt idx="21">
                  <c:v>0.197778924901183</c:v>
                </c:pt>
                <c:pt idx="22">
                  <c:v>0.403530541125537</c:v>
                </c:pt>
                <c:pt idx="23">
                  <c:v>0.790732157349893</c:v>
                </c:pt>
                <c:pt idx="24">
                  <c:v>1.49373677357425</c:v>
                </c:pt>
                <c:pt idx="25">
                  <c:v>2.71779105646527</c:v>
                </c:pt>
                <c:pt idx="26">
                  <c:v>4.68152767268962</c:v>
                </c:pt>
                <c:pt idx="27">
                  <c:v>7.53318028891398</c:v>
                </c:pt>
                <c:pt idx="28">
                  <c:v>11.203837571805</c:v>
                </c:pt>
                <c:pt idx="29">
                  <c:v>15.4064515213627</c:v>
                </c:pt>
                <c:pt idx="30">
                  <c:v>19.7106974709204</c:v>
                </c:pt>
                <c:pt idx="31">
                  <c:v>23.7432640871447</c:v>
                </c:pt>
                <c:pt idx="32">
                  <c:v>27.2478400367024</c:v>
                </c:pt>
                <c:pt idx="33">
                  <c:v>30.0960223195934</c:v>
                </c:pt>
                <c:pt idx="34">
                  <c:v>32.2595522691511</c:v>
                </c:pt>
                <c:pt idx="35">
                  <c:v>33.7647055520422</c:v>
                </c:pt>
                <c:pt idx="36">
                  <c:v>34.7319531682665</c:v>
                </c:pt>
                <c:pt idx="37">
                  <c:v>35.2867234511575</c:v>
                </c:pt>
                <c:pt idx="38">
                  <c:v>35.6045180673819</c:v>
                </c:pt>
                <c:pt idx="39">
                  <c:v>35.7190486836062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0.103561974967059</c:v>
                </c:pt>
                <c:pt idx="1">
                  <c:v>0.0718252875964591</c:v>
                </c:pt>
                <c:pt idx="2">
                  <c:v>0.0197619335591916</c:v>
                </c:pt>
                <c:pt idx="3">
                  <c:v>0.00636857952192571</c:v>
                </c:pt>
                <c:pt idx="4">
                  <c:v>-0.00256310784867431</c:v>
                </c:pt>
                <c:pt idx="5">
                  <c:v>-0.0114944618859418</c:v>
                </c:pt>
                <c:pt idx="6">
                  <c:v>-0.0189388159232102</c:v>
                </c:pt>
                <c:pt idx="7">
                  <c:v>-0.0244001699604741</c:v>
                </c:pt>
                <c:pt idx="8">
                  <c:v>-0.0298615239977416</c:v>
                </c:pt>
                <c:pt idx="9">
                  <c:v>-0.0333398780350098</c:v>
                </c:pt>
                <c:pt idx="10">
                  <c:v>-0.0378095654056114</c:v>
                </c:pt>
                <c:pt idx="11">
                  <c:v>-0.0407919194428779</c:v>
                </c:pt>
                <c:pt idx="12">
                  <c:v>-0.0432786068134785</c:v>
                </c:pt>
                <c:pt idx="13">
                  <c:v>-0.0437822941840764</c:v>
                </c:pt>
                <c:pt idx="14">
                  <c:v>-0.0437903148880103</c:v>
                </c:pt>
                <c:pt idx="15">
                  <c:v>-0.0442936689252793</c:v>
                </c:pt>
                <c:pt idx="16">
                  <c:v>-0.042318356295878</c:v>
                </c:pt>
                <c:pt idx="17">
                  <c:v>-0.0353853769998125</c:v>
                </c:pt>
                <c:pt idx="18">
                  <c:v>-0.0205203977037485</c:v>
                </c:pt>
                <c:pt idx="19">
                  <c:v>0.00971358159231883</c:v>
                </c:pt>
                <c:pt idx="20">
                  <c:v>0.0711805608883864</c:v>
                </c:pt>
                <c:pt idx="21">
                  <c:v>0.190156540184452</c:v>
                </c:pt>
                <c:pt idx="22">
                  <c:v>0.416217852813853</c:v>
                </c:pt>
                <c:pt idx="23">
                  <c:v>0.840089832109919</c:v>
                </c:pt>
                <c:pt idx="24">
                  <c:v>1.60851881140599</c:v>
                </c:pt>
                <c:pt idx="25">
                  <c:v>2.92526445736872</c:v>
                </c:pt>
                <c:pt idx="26">
                  <c:v>4.99111176999812</c:v>
                </c:pt>
                <c:pt idx="27">
                  <c:v>7.90769308262752</c:v>
                </c:pt>
                <c:pt idx="28">
                  <c:v>11.5530497285903</c:v>
                </c:pt>
                <c:pt idx="29">
                  <c:v>15.6188157078863</c:v>
                </c:pt>
                <c:pt idx="30">
                  <c:v>19.6900350205157</c:v>
                </c:pt>
                <c:pt idx="31">
                  <c:v>23.4300829998118</c:v>
                </c:pt>
                <c:pt idx="32">
                  <c:v>26.6173526457745</c:v>
                </c:pt>
                <c:pt idx="33">
                  <c:v>29.1402959584039</c:v>
                </c:pt>
                <c:pt idx="34">
                  <c:v>30.9894939377</c:v>
                </c:pt>
                <c:pt idx="35">
                  <c:v>32.2090692503294</c:v>
                </c:pt>
                <c:pt idx="36">
                  <c:v>32.9586592296255</c:v>
                </c:pt>
                <c:pt idx="37">
                  <c:v>33.3686495422549</c:v>
                </c:pt>
                <c:pt idx="38">
                  <c:v>33.6100798548843</c:v>
                </c:pt>
                <c:pt idx="39">
                  <c:v>33.6901381675137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0.147345922266137</c:v>
                </c:pt>
                <c:pt idx="1">
                  <c:v>0.0971199484283822</c:v>
                </c:pt>
                <c:pt idx="2">
                  <c:v>0.0265678079239589</c:v>
                </c:pt>
                <c:pt idx="3">
                  <c:v>-0.0112639992471291</c:v>
                </c:pt>
                <c:pt idx="4">
                  <c:v>-0.020341473084887</c:v>
                </c:pt>
                <c:pt idx="5">
                  <c:v>-0.0279316135893097</c:v>
                </c:pt>
                <c:pt idx="6">
                  <c:v>-0.0325470874270675</c:v>
                </c:pt>
                <c:pt idx="7">
                  <c:v>-0.0371625612648234</c:v>
                </c:pt>
                <c:pt idx="8">
                  <c:v>-0.0402910351025785</c:v>
                </c:pt>
                <c:pt idx="9">
                  <c:v>-0.0409405089403361</c:v>
                </c:pt>
                <c:pt idx="10">
                  <c:v>-0.0430773161114253</c:v>
                </c:pt>
                <c:pt idx="11">
                  <c:v>-0.0447181232825145</c:v>
                </c:pt>
                <c:pt idx="12">
                  <c:v>-0.0468549304536054</c:v>
                </c:pt>
                <c:pt idx="13">
                  <c:v>-0.0465127376246937</c:v>
                </c:pt>
                <c:pt idx="14">
                  <c:v>-0.0446835447957863</c:v>
                </c:pt>
                <c:pt idx="15">
                  <c:v>-0.0418626853002078</c:v>
                </c:pt>
                <c:pt idx="16">
                  <c:v>-0.0370588258046318</c:v>
                </c:pt>
                <c:pt idx="17">
                  <c:v>-0.0302716329757189</c:v>
                </c:pt>
                <c:pt idx="18">
                  <c:v>-0.0155524401468075</c:v>
                </c:pt>
                <c:pt idx="19">
                  <c:v>0.0155270860154353</c:v>
                </c:pt>
                <c:pt idx="20">
                  <c:v>0.0783356121776801</c:v>
                </c:pt>
                <c:pt idx="21">
                  <c:v>0.196174138339924</c:v>
                </c:pt>
                <c:pt idx="22">
                  <c:v>0.415644664502167</c:v>
                </c:pt>
                <c:pt idx="23">
                  <c:v>0.826976523997745</c:v>
                </c:pt>
                <c:pt idx="24">
                  <c:v>1.57443738349332</c:v>
                </c:pt>
                <c:pt idx="25">
                  <c:v>2.8612912429889</c:v>
                </c:pt>
                <c:pt idx="26">
                  <c:v>4.89873410248448</c:v>
                </c:pt>
                <c:pt idx="27">
                  <c:v>7.80327129531339</c:v>
                </c:pt>
                <c:pt idx="28">
                  <c:v>11.469800154809</c:v>
                </c:pt>
                <c:pt idx="29">
                  <c:v>15.5939206809712</c:v>
                </c:pt>
                <c:pt idx="30">
                  <c:v>19.7586938738001</c:v>
                </c:pt>
                <c:pt idx="31">
                  <c:v>23.6155967332957</c:v>
                </c:pt>
                <c:pt idx="32">
                  <c:v>26.9142675927913</c:v>
                </c:pt>
                <c:pt idx="33">
                  <c:v>29.5149004522869</c:v>
                </c:pt>
                <c:pt idx="34">
                  <c:v>31.3857663117824</c:v>
                </c:pt>
                <c:pt idx="35">
                  <c:v>32.591810171278</c:v>
                </c:pt>
                <c:pt idx="36">
                  <c:v>33.2996096974403</c:v>
                </c:pt>
                <c:pt idx="37">
                  <c:v>33.6797082236025</c:v>
                </c:pt>
                <c:pt idx="38">
                  <c:v>33.8957084164314</c:v>
                </c:pt>
                <c:pt idx="39">
                  <c:v>33.9736379425936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0.101522258234525</c:v>
                </c:pt>
                <c:pt idx="1">
                  <c:v>0.0705203649538912</c:v>
                </c:pt>
                <c:pt idx="2">
                  <c:v>0.0204318050065897</c:v>
                </c:pt>
                <c:pt idx="3">
                  <c:v>0.00504657839262457</c:v>
                </c:pt>
                <c:pt idx="4">
                  <c:v>-0.0038933148880087</c:v>
                </c:pt>
                <c:pt idx="5">
                  <c:v>-0.0113462081686411</c:v>
                </c:pt>
                <c:pt idx="6">
                  <c:v>-0.01731176811594</c:v>
                </c:pt>
                <c:pt idx="7">
                  <c:v>-0.0237733280632408</c:v>
                </c:pt>
                <c:pt idx="8">
                  <c:v>-0.0287472213438722</c:v>
                </c:pt>
                <c:pt idx="9">
                  <c:v>-0.0337211146245053</c:v>
                </c:pt>
                <c:pt idx="10">
                  <c:v>-0.0362163412384735</c:v>
                </c:pt>
                <c:pt idx="11">
                  <c:v>-0.0392075678524382</c:v>
                </c:pt>
                <c:pt idx="12">
                  <c:v>-0.0421987944664046</c:v>
                </c:pt>
                <c:pt idx="13">
                  <c:v>-0.0432066877470376</c:v>
                </c:pt>
                <c:pt idx="14">
                  <c:v>-0.0442145810276706</c:v>
                </c:pt>
                <c:pt idx="15">
                  <c:v>-0.0427434743083026</c:v>
                </c:pt>
                <c:pt idx="16">
                  <c:v>-0.0412723675889364</c:v>
                </c:pt>
                <c:pt idx="17">
                  <c:v>-0.0348435942029024</c:v>
                </c:pt>
                <c:pt idx="18">
                  <c:v>-0.0209784874835339</c:v>
                </c:pt>
                <c:pt idx="19">
                  <c:v>0.0087509525691658</c:v>
                </c:pt>
                <c:pt idx="20">
                  <c:v>0.0702093926218694</c:v>
                </c:pt>
                <c:pt idx="21">
                  <c:v>0.187193499341236</c:v>
                </c:pt>
                <c:pt idx="22">
                  <c:v>0.408784606060602</c:v>
                </c:pt>
                <c:pt idx="23">
                  <c:v>0.823724046113304</c:v>
                </c:pt>
                <c:pt idx="24">
                  <c:v>1.57826315283267</c:v>
                </c:pt>
                <c:pt idx="25">
                  <c:v>2.87318625955204</c:v>
                </c:pt>
                <c:pt idx="26">
                  <c:v>4.91027103293807</c:v>
                </c:pt>
                <c:pt idx="27">
                  <c:v>7.79214013965744</c:v>
                </c:pt>
                <c:pt idx="28">
                  <c:v>11.4112129130435</c:v>
                </c:pt>
                <c:pt idx="29">
                  <c:v>15.4616013530962</c:v>
                </c:pt>
                <c:pt idx="30">
                  <c:v>19.5417361264822</c:v>
                </c:pt>
                <c:pt idx="31">
                  <c:v>23.3065638998682</c:v>
                </c:pt>
                <c:pt idx="32">
                  <c:v>26.5275370065876</c:v>
                </c:pt>
                <c:pt idx="33">
                  <c:v>29.0955864466403</c:v>
                </c:pt>
                <c:pt idx="34">
                  <c:v>30.9988142200263</c:v>
                </c:pt>
                <c:pt idx="35">
                  <c:v>32.293241660079</c:v>
                </c:pt>
                <c:pt idx="36">
                  <c:v>33.1122301001317</c:v>
                </c:pt>
                <c:pt idx="37">
                  <c:v>33.5831912068511</c:v>
                </c:pt>
                <c:pt idx="38">
                  <c:v>33.8588206469038</c:v>
                </c:pt>
                <c:pt idx="39">
                  <c:v>33.9547349202898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0.116464320652172</c:v>
                </c:pt>
                <c:pt idx="1">
                  <c:v>0.0761962750329372</c:v>
                </c:pt>
                <c:pt idx="2">
                  <c:v>0.0123793960803686</c:v>
                </c:pt>
                <c:pt idx="3">
                  <c:v>-0.00582681620553327</c:v>
                </c:pt>
                <c:pt idx="4">
                  <c:v>-0.0106473618247689</c:v>
                </c:pt>
                <c:pt idx="5">
                  <c:v>-0.0154679074440063</c:v>
                </c:pt>
                <c:pt idx="6">
                  <c:v>-0.0192971197299086</c:v>
                </c:pt>
                <c:pt idx="7">
                  <c:v>-0.0231263320158108</c:v>
                </c:pt>
                <c:pt idx="8">
                  <c:v>-0.0274512109683798</c:v>
                </c:pt>
                <c:pt idx="9">
                  <c:v>-0.029297423254282</c:v>
                </c:pt>
                <c:pt idx="10">
                  <c:v>-0.0326309688735176</c:v>
                </c:pt>
                <c:pt idx="11">
                  <c:v>-0.0344771811594189</c:v>
                </c:pt>
                <c:pt idx="12">
                  <c:v>-0.0373150601119887</c:v>
                </c:pt>
                <c:pt idx="13">
                  <c:v>-0.0376739390645593</c:v>
                </c:pt>
                <c:pt idx="14">
                  <c:v>-0.0370414846837948</c:v>
                </c:pt>
                <c:pt idx="15">
                  <c:v>-0.0349213636363652</c:v>
                </c:pt>
                <c:pt idx="16">
                  <c:v>-0.0328012425889339</c:v>
                </c:pt>
                <c:pt idx="17">
                  <c:v>-0.0306811215415026</c:v>
                </c:pt>
                <c:pt idx="18">
                  <c:v>-0.0260823338274045</c:v>
                </c:pt>
                <c:pt idx="19">
                  <c:v>-0.0135512127799737</c:v>
                </c:pt>
                <c:pt idx="20">
                  <c:v>0.0143485749341243</c:v>
                </c:pt>
                <c:pt idx="21">
                  <c:v>0.0665410293148891</c:v>
                </c:pt>
                <c:pt idx="22">
                  <c:v>0.162360483695653</c:v>
                </c:pt>
                <c:pt idx="23">
                  <c:v>0.34444327140975</c:v>
                </c:pt>
                <c:pt idx="24">
                  <c:v>0.685171059123848</c:v>
                </c:pt>
                <c:pt idx="25">
                  <c:v>1.30451918017128</c:v>
                </c:pt>
                <c:pt idx="26">
                  <c:v>2.36708196788538</c:v>
                </c:pt>
                <c:pt idx="27">
                  <c:v>4.03943642226614</c:v>
                </c:pt>
                <c:pt idx="28">
                  <c:v>6.40288820998024</c:v>
                </c:pt>
                <c:pt idx="29">
                  <c:v>9.35382199769434</c:v>
                </c:pt>
                <c:pt idx="30">
                  <c:v>12.6255161187418</c:v>
                </c:pt>
                <c:pt idx="31">
                  <c:v>15.8838245731225</c:v>
                </c:pt>
                <c:pt idx="32">
                  <c:v>18.8456653608366</c:v>
                </c:pt>
                <c:pt idx="33">
                  <c:v>21.2998421485507</c:v>
                </c:pt>
                <c:pt idx="34">
                  <c:v>23.1476976029315</c:v>
                </c:pt>
                <c:pt idx="35">
                  <c:v>24.3842740573123</c:v>
                </c:pt>
                <c:pt idx="36">
                  <c:v>25.1305381783597</c:v>
                </c:pt>
                <c:pt idx="37">
                  <c:v>25.5297662994071</c:v>
                </c:pt>
                <c:pt idx="38">
                  <c:v>25.7529977537879</c:v>
                </c:pt>
                <c:pt idx="39">
                  <c:v>25.830474041502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0.164661505434792</c:v>
                </c:pt>
                <c:pt idx="1">
                  <c:v>0.105409431159428</c:v>
                </c:pt>
                <c:pt idx="2">
                  <c:v>0.0275661902173976</c:v>
                </c:pt>
                <c:pt idx="3">
                  <c:v>-0.0160693840579658</c:v>
                </c:pt>
                <c:pt idx="4">
                  <c:v>-0.0235139583333286</c:v>
                </c:pt>
                <c:pt idx="5">
                  <c:v>-0.0314541992753572</c:v>
                </c:pt>
                <c:pt idx="6">
                  <c:v>-0.0359241068840532</c:v>
                </c:pt>
                <c:pt idx="7">
                  <c:v>-0.0379153478260825</c:v>
                </c:pt>
                <c:pt idx="8">
                  <c:v>-0.0408979221014452</c:v>
                </c:pt>
                <c:pt idx="9">
                  <c:v>-0.0428891630434745</c:v>
                </c:pt>
                <c:pt idx="10">
                  <c:v>-0.0448800706521713</c:v>
                </c:pt>
                <c:pt idx="11">
                  <c:v>-0.0448883115942014</c:v>
                </c:pt>
                <c:pt idx="12">
                  <c:v>-0.044896219202899</c:v>
                </c:pt>
                <c:pt idx="13">
                  <c:v>-0.0439127934782615</c:v>
                </c:pt>
                <c:pt idx="14">
                  <c:v>-0.0424337010869582</c:v>
                </c:pt>
                <c:pt idx="15">
                  <c:v>-0.0399629420289855</c:v>
                </c:pt>
                <c:pt idx="16">
                  <c:v>-0.0369965163043506</c:v>
                </c:pt>
                <c:pt idx="17">
                  <c:v>-0.0315510905797129</c:v>
                </c:pt>
                <c:pt idx="18">
                  <c:v>-0.0231313315217427</c:v>
                </c:pt>
                <c:pt idx="19">
                  <c:v>-0.00529190579710281</c:v>
                </c:pt>
                <c:pt idx="20">
                  <c:v>0.0259331865942016</c:v>
                </c:pt>
                <c:pt idx="21">
                  <c:v>0.0814509456521737</c:v>
                </c:pt>
                <c:pt idx="22">
                  <c:v>0.181587704710143</c:v>
                </c:pt>
                <c:pt idx="23">
                  <c:v>0.373936797101445</c:v>
                </c:pt>
                <c:pt idx="24">
                  <c:v>0.735341889492751</c:v>
                </c:pt>
                <c:pt idx="25">
                  <c:v>1.39470198188405</c:v>
                </c:pt>
                <c:pt idx="26">
                  <c:v>2.53991240760869</c:v>
                </c:pt>
                <c:pt idx="27">
                  <c:v>4.38117783333333</c:v>
                </c:pt>
                <c:pt idx="28">
                  <c:v>7.0533465923913</c:v>
                </c:pt>
                <c:pt idx="29">
                  <c:v>10.4989096847826</c:v>
                </c:pt>
                <c:pt idx="30">
                  <c:v>14.4476747771739</c:v>
                </c:pt>
                <c:pt idx="31">
                  <c:v>18.5139362028985</c:v>
                </c:pt>
                <c:pt idx="32">
                  <c:v>22.3338022952898</c:v>
                </c:pt>
                <c:pt idx="33">
                  <c:v>25.6172500543478</c:v>
                </c:pt>
                <c:pt idx="34">
                  <c:v>28.1808461467391</c:v>
                </c:pt>
                <c:pt idx="35">
                  <c:v>29.9482425724638</c:v>
                </c:pt>
                <c:pt idx="36">
                  <c:v>31.0304906648551</c:v>
                </c:pt>
                <c:pt idx="37">
                  <c:v>31.608049423913</c:v>
                </c:pt>
                <c:pt idx="38">
                  <c:v>31.9238438496377</c:v>
                </c:pt>
                <c:pt idx="39">
                  <c:v>32.0311691086956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0.0748172735507282</c:v>
                </c:pt>
                <c:pt idx="1">
                  <c:v>0.054179485177869</c:v>
                </c:pt>
                <c:pt idx="2">
                  <c:v>0.0246178634716756</c:v>
                </c:pt>
                <c:pt idx="3">
                  <c:v>0.0148869084321497</c:v>
                </c:pt>
                <c:pt idx="4">
                  <c:v>0.00763462005928872</c:v>
                </c:pt>
                <c:pt idx="5">
                  <c:v>-0.00110500164690208</c:v>
                </c:pt>
                <c:pt idx="6">
                  <c:v>-0.0093489566864271</c:v>
                </c:pt>
                <c:pt idx="7">
                  <c:v>-0.0166012450592863</c:v>
                </c:pt>
                <c:pt idx="8">
                  <c:v>-0.0228622000988139</c:v>
                </c:pt>
                <c:pt idx="9">
                  <c:v>-0.0266441551383405</c:v>
                </c:pt>
                <c:pt idx="10">
                  <c:v>-0.0304261101778671</c:v>
                </c:pt>
                <c:pt idx="11">
                  <c:v>-0.0342080652173919</c:v>
                </c:pt>
                <c:pt idx="12">
                  <c:v>-0.0379896869235843</c:v>
                </c:pt>
                <c:pt idx="13">
                  <c:v>-0.0407803086297758</c:v>
                </c:pt>
                <c:pt idx="14">
                  <c:v>-0.0410915970026338</c:v>
                </c:pt>
                <c:pt idx="15">
                  <c:v>-0.0409075520421602</c:v>
                </c:pt>
                <c:pt idx="16">
                  <c:v>-0.0397315070816848</c:v>
                </c:pt>
                <c:pt idx="17">
                  <c:v>-0.0370687954545428</c:v>
                </c:pt>
                <c:pt idx="18">
                  <c:v>-0.0314310838274015</c:v>
                </c:pt>
                <c:pt idx="19">
                  <c:v>-0.0163740388669282</c:v>
                </c:pt>
                <c:pt idx="20">
                  <c:v>0.0110773394268815</c:v>
                </c:pt>
                <c:pt idx="21">
                  <c:v>0.067283051054023</c:v>
                </c:pt>
                <c:pt idx="22">
                  <c:v>0.172073762681162</c:v>
                </c:pt>
                <c:pt idx="23">
                  <c:v>0.376513474308302</c:v>
                </c:pt>
                <c:pt idx="24">
                  <c:v>0.761411852602109</c:v>
                </c:pt>
                <c:pt idx="25">
                  <c:v>1.46558323089592</c:v>
                </c:pt>
                <c:pt idx="26">
                  <c:v>2.68138460918972</c:v>
                </c:pt>
                <c:pt idx="27">
                  <c:v>4.61604598748353</c:v>
                </c:pt>
                <c:pt idx="28">
                  <c:v>7.381115032444</c:v>
                </c:pt>
                <c:pt idx="29">
                  <c:v>10.8982607440711</c:v>
                </c:pt>
                <c:pt idx="30">
                  <c:v>14.8794431223649</c:v>
                </c:pt>
                <c:pt idx="31">
                  <c:v>18.9379648339921</c:v>
                </c:pt>
                <c:pt idx="32">
                  <c:v>22.7253025456192</c:v>
                </c:pt>
                <c:pt idx="33">
                  <c:v>25.9876242572464</c:v>
                </c:pt>
                <c:pt idx="34">
                  <c:v>28.5890906355402</c:v>
                </c:pt>
                <c:pt idx="35">
                  <c:v>30.473680013834</c:v>
                </c:pt>
                <c:pt idx="36">
                  <c:v>31.7251767254611</c:v>
                </c:pt>
                <c:pt idx="37">
                  <c:v>32.4749584370883</c:v>
                </c:pt>
                <c:pt idx="38">
                  <c:v>32.9193484820488</c:v>
                </c:pt>
                <c:pt idx="39">
                  <c:v>33.0806565270092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0.156864239130432</c:v>
                </c:pt>
                <c:pt idx="1">
                  <c:v>0.100658574440049</c:v>
                </c:pt>
                <c:pt idx="2">
                  <c:v>0.0283405764163351</c:v>
                </c:pt>
                <c:pt idx="3">
                  <c:v>-0.0137357549407149</c:v>
                </c:pt>
                <c:pt idx="4">
                  <c:v>-0.0191250862977608</c:v>
                </c:pt>
                <c:pt idx="5">
                  <c:v>-0.0250100843214778</c:v>
                </c:pt>
                <c:pt idx="6">
                  <c:v>-0.0279207490118587</c:v>
                </c:pt>
                <c:pt idx="7">
                  <c:v>-0.0343017470355758</c:v>
                </c:pt>
                <c:pt idx="8">
                  <c:v>-0.0406830783926235</c:v>
                </c:pt>
                <c:pt idx="9">
                  <c:v>-0.0460724097496712</c:v>
                </c:pt>
                <c:pt idx="10">
                  <c:v>-0.0470000744400529</c:v>
                </c:pt>
                <c:pt idx="11">
                  <c:v>-0.0459444057971012</c:v>
                </c:pt>
                <c:pt idx="12">
                  <c:v>-0.046872070487483</c:v>
                </c:pt>
                <c:pt idx="13">
                  <c:v>-0.0458167351778638</c:v>
                </c:pt>
                <c:pt idx="14">
                  <c:v>-0.0452570665349139</c:v>
                </c:pt>
                <c:pt idx="15">
                  <c:v>-0.0417227312252919</c:v>
                </c:pt>
                <c:pt idx="16">
                  <c:v>-0.0386840625823428</c:v>
                </c:pt>
                <c:pt idx="17">
                  <c:v>-0.0321750606060576</c:v>
                </c:pt>
                <c:pt idx="18">
                  <c:v>-0.0226917252964398</c:v>
                </c:pt>
                <c:pt idx="19">
                  <c:v>-0.00527605665348929</c:v>
                </c:pt>
                <c:pt idx="20">
                  <c:v>0.0255252786561275</c:v>
                </c:pt>
                <c:pt idx="21">
                  <c:v>0.0816106139657453</c:v>
                </c:pt>
                <c:pt idx="22">
                  <c:v>0.185289615942029</c:v>
                </c:pt>
                <c:pt idx="23">
                  <c:v>0.381180951251647</c:v>
                </c:pt>
                <c:pt idx="24">
                  <c:v>0.748607286561263</c:v>
                </c:pt>
                <c:pt idx="25">
                  <c:v>1.42092928853755</c:v>
                </c:pt>
                <c:pt idx="26">
                  <c:v>2.59000862384717</c:v>
                </c:pt>
                <c:pt idx="27">
                  <c:v>4.47893962582345</c:v>
                </c:pt>
                <c:pt idx="28">
                  <c:v>7.2270322944664</c:v>
                </c:pt>
                <c:pt idx="29">
                  <c:v>10.7822312964427</c:v>
                </c:pt>
                <c:pt idx="30">
                  <c:v>14.866412298419</c:v>
                </c:pt>
                <c:pt idx="31">
                  <c:v>19.0814756337286</c:v>
                </c:pt>
                <c:pt idx="32">
                  <c:v>23.0521263023715</c:v>
                </c:pt>
                <c:pt idx="33">
                  <c:v>26.4635536376812</c:v>
                </c:pt>
                <c:pt idx="34">
                  <c:v>29.1357943063241</c:v>
                </c:pt>
                <c:pt idx="35">
                  <c:v>30.9954753083004</c:v>
                </c:pt>
                <c:pt idx="36">
                  <c:v>32.1635629769433</c:v>
                </c:pt>
                <c:pt idx="37">
                  <c:v>32.822499312253</c:v>
                </c:pt>
                <c:pt idx="38">
                  <c:v>33.1844719808959</c:v>
                </c:pt>
                <c:pt idx="39">
                  <c:v>33.3156658162055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0.12239717619047</c:v>
                </c:pt>
                <c:pt idx="1">
                  <c:v>0.0834306979949808</c:v>
                </c:pt>
                <c:pt idx="2">
                  <c:v>0.020667553132828</c:v>
                </c:pt>
                <c:pt idx="3">
                  <c:v>0.00252340827067243</c:v>
                </c:pt>
                <c:pt idx="4">
                  <c:v>-0.00768840325814857</c:v>
                </c:pt>
                <c:pt idx="5">
                  <c:v>-0.0179002147869696</c:v>
                </c:pt>
                <c:pt idx="6">
                  <c:v>-0.0276163596491248</c:v>
                </c:pt>
                <c:pt idx="7">
                  <c:v>-0.034853837844615</c:v>
                </c:pt>
                <c:pt idx="8">
                  <c:v>-0.041595649373436</c:v>
                </c:pt>
                <c:pt idx="9">
                  <c:v>-0.0463544609022577</c:v>
                </c:pt>
                <c:pt idx="10">
                  <c:v>-0.052104605764411</c:v>
                </c:pt>
                <c:pt idx="11">
                  <c:v>-0.0563674172932327</c:v>
                </c:pt>
                <c:pt idx="12">
                  <c:v>-0.0596385621553868</c:v>
                </c:pt>
                <c:pt idx="13">
                  <c:v>-0.0589437070175425</c:v>
                </c:pt>
                <c:pt idx="14">
                  <c:v>-0.0557701852130297</c:v>
                </c:pt>
                <c:pt idx="15">
                  <c:v>-0.0471433300751851</c:v>
                </c:pt>
                <c:pt idx="16">
                  <c:v>-0.0295924749373402</c:v>
                </c:pt>
                <c:pt idx="17">
                  <c:v>0.00679738020050458</c:v>
                </c:pt>
                <c:pt idx="18">
                  <c:v>0.0788825686716823</c:v>
                </c:pt>
                <c:pt idx="19">
                  <c:v>0.220870423809526</c:v>
                </c:pt>
                <c:pt idx="20">
                  <c:v>0.495723612280702</c:v>
                </c:pt>
                <c:pt idx="21">
                  <c:v>1.01151880075188</c:v>
                </c:pt>
                <c:pt idx="22">
                  <c:v>1.93483365588973</c:v>
                </c:pt>
                <c:pt idx="23">
                  <c:v>3.4917368443609</c:v>
                </c:pt>
                <c:pt idx="24">
                  <c:v>5.88350936616541</c:v>
                </c:pt>
                <c:pt idx="25">
                  <c:v>9.17360888796993</c:v>
                </c:pt>
                <c:pt idx="26">
                  <c:v>13.1825687431078</c:v>
                </c:pt>
                <c:pt idx="27">
                  <c:v>17.5489755982456</c:v>
                </c:pt>
                <c:pt idx="28">
                  <c:v>21.8410177867168</c:v>
                </c:pt>
                <c:pt idx="29">
                  <c:v>25.722565975188</c:v>
                </c:pt>
                <c:pt idx="30">
                  <c:v>28.9769704969925</c:v>
                </c:pt>
                <c:pt idx="31">
                  <c:v>31.539782018797</c:v>
                </c:pt>
                <c:pt idx="32">
                  <c:v>33.4461998739348</c:v>
                </c:pt>
                <c:pt idx="33">
                  <c:v>34.776538062406</c:v>
                </c:pt>
                <c:pt idx="34">
                  <c:v>35.6582082508772</c:v>
                </c:pt>
                <c:pt idx="35">
                  <c:v>36.1859017726817</c:v>
                </c:pt>
                <c:pt idx="36">
                  <c:v>36.5009119611529</c:v>
                </c:pt>
                <c:pt idx="37">
                  <c:v>36.6751248162907</c:v>
                </c:pt>
                <c:pt idx="38">
                  <c:v>36.7933163380952</c:v>
                </c:pt>
                <c:pt idx="39">
                  <c:v>36.8359035265664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0.175756271428574</c:v>
                </c:pt>
                <c:pt idx="1">
                  <c:v>0.1125609358396</c:v>
                </c:pt>
                <c:pt idx="2">
                  <c:v>0.0325096002506289</c:v>
                </c:pt>
                <c:pt idx="3">
                  <c:v>-0.021266068671677</c:v>
                </c:pt>
                <c:pt idx="4">
                  <c:v>-0.0314144042606479</c:v>
                </c:pt>
                <c:pt idx="5">
                  <c:v>-0.0400754065162889</c:v>
                </c:pt>
                <c:pt idx="6">
                  <c:v>-0.0462577421052597</c:v>
                </c:pt>
                <c:pt idx="7">
                  <c:v>-0.049961077694233</c:v>
                </c:pt>
                <c:pt idx="8">
                  <c:v>-0.0541600799498738</c:v>
                </c:pt>
                <c:pt idx="9">
                  <c:v>-0.0563760822055137</c:v>
                </c:pt>
                <c:pt idx="10">
                  <c:v>-0.0590877511278212</c:v>
                </c:pt>
                <c:pt idx="11">
                  <c:v>-0.0598167533834602</c:v>
                </c:pt>
                <c:pt idx="12">
                  <c:v>-0.0610410889724324</c:v>
                </c:pt>
                <c:pt idx="13">
                  <c:v>-0.0587954245614029</c:v>
                </c:pt>
                <c:pt idx="14">
                  <c:v>-0.0540704268170416</c:v>
                </c:pt>
                <c:pt idx="15">
                  <c:v>-0.0424050957393458</c:v>
                </c:pt>
                <c:pt idx="16">
                  <c:v>-0.0233030979949866</c:v>
                </c:pt>
                <c:pt idx="17">
                  <c:v>0.0136462330827047</c:v>
                </c:pt>
                <c:pt idx="18">
                  <c:v>0.087778230827066</c:v>
                </c:pt>
                <c:pt idx="19">
                  <c:v>0.235779228571428</c:v>
                </c:pt>
                <c:pt idx="20">
                  <c:v>0.522098892982454</c:v>
                </c:pt>
                <c:pt idx="21">
                  <c:v>1.05283089072682</c:v>
                </c:pt>
                <c:pt idx="22">
                  <c:v>1.99554422180451</c:v>
                </c:pt>
                <c:pt idx="23">
                  <c:v>3.5723415528822</c:v>
                </c:pt>
                <c:pt idx="24">
                  <c:v>5.96467321729323</c:v>
                </c:pt>
                <c:pt idx="25">
                  <c:v>9.21170488170426</c:v>
                </c:pt>
                <c:pt idx="26">
                  <c:v>13.1076938794486</c:v>
                </c:pt>
                <c:pt idx="27">
                  <c:v>17.2951932105263</c:v>
                </c:pt>
                <c:pt idx="28">
                  <c:v>21.3542892082707</c:v>
                </c:pt>
                <c:pt idx="29">
                  <c:v>24.990001206015</c:v>
                </c:pt>
                <c:pt idx="30">
                  <c:v>28.0174088704261</c:v>
                </c:pt>
                <c:pt idx="31">
                  <c:v>30.3918932015038</c:v>
                </c:pt>
                <c:pt idx="32">
                  <c:v>32.1446875325815</c:v>
                </c:pt>
                <c:pt idx="33">
                  <c:v>33.3570971969925</c:v>
                </c:pt>
                <c:pt idx="34">
                  <c:v>34.1530638614035</c:v>
                </c:pt>
                <c:pt idx="35">
                  <c:v>34.6277745258145</c:v>
                </c:pt>
                <c:pt idx="36">
                  <c:v>34.9046745235589</c:v>
                </c:pt>
                <c:pt idx="37">
                  <c:v>35.0576331879699</c:v>
                </c:pt>
                <c:pt idx="38">
                  <c:v>35.1684515190476</c:v>
                </c:pt>
                <c:pt idx="39">
                  <c:v>35.2125896834587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0.182519907142856</c:v>
                </c:pt>
                <c:pt idx="1">
                  <c:v>0.116441787969924</c:v>
                </c:pt>
                <c:pt idx="2">
                  <c:v>0.0335075021303251</c:v>
                </c:pt>
                <c:pt idx="3">
                  <c:v>-0.0256301170426081</c:v>
                </c:pt>
                <c:pt idx="4">
                  <c:v>-0.0361824028822078</c:v>
                </c:pt>
                <c:pt idx="5">
                  <c:v>-0.0427686887218037</c:v>
                </c:pt>
                <c:pt idx="6">
                  <c:v>-0.0488589745614032</c:v>
                </c:pt>
                <c:pt idx="7">
                  <c:v>-0.052966593734336</c:v>
                </c:pt>
                <c:pt idx="8">
                  <c:v>-0.0560822129072669</c:v>
                </c:pt>
                <c:pt idx="9">
                  <c:v>-0.0572151654135329</c:v>
                </c:pt>
                <c:pt idx="10">
                  <c:v>-0.0588437845864629</c:v>
                </c:pt>
                <c:pt idx="11">
                  <c:v>-0.0594810704260649</c:v>
                </c:pt>
                <c:pt idx="12">
                  <c:v>-0.059622022932329</c:v>
                </c:pt>
                <c:pt idx="13">
                  <c:v>-0.0562926421052605</c:v>
                </c:pt>
                <c:pt idx="14">
                  <c:v>-0.0514762612781929</c:v>
                </c:pt>
                <c:pt idx="15">
                  <c:v>-0.0402152137844602</c:v>
                </c:pt>
                <c:pt idx="16">
                  <c:v>-0.0215174996240588</c:v>
                </c:pt>
                <c:pt idx="17">
                  <c:v>0.0165152145363425</c:v>
                </c:pt>
                <c:pt idx="18">
                  <c:v>0.0882602620300759</c:v>
                </c:pt>
                <c:pt idx="19">
                  <c:v>0.229907976190477</c:v>
                </c:pt>
                <c:pt idx="20">
                  <c:v>0.503925357017543</c:v>
                </c:pt>
                <c:pt idx="21">
                  <c:v>1.01491840451128</c:v>
                </c:pt>
                <c:pt idx="22">
                  <c:v>1.92500278533834</c:v>
                </c:pt>
                <c:pt idx="23">
                  <c:v>3.44934083283208</c:v>
                </c:pt>
                <c:pt idx="24">
                  <c:v>5.77037421365915</c:v>
                </c:pt>
                <c:pt idx="25">
                  <c:v>8.92825992781955</c:v>
                </c:pt>
                <c:pt idx="26">
                  <c:v>12.7321279753133</c:v>
                </c:pt>
                <c:pt idx="27">
                  <c:v>16.822053022807</c:v>
                </c:pt>
                <c:pt idx="28">
                  <c:v>20.7924987369674</c:v>
                </c:pt>
                <c:pt idx="29">
                  <c:v>24.3504674511278</c:v>
                </c:pt>
                <c:pt idx="30">
                  <c:v>27.3273988319549</c:v>
                </c:pt>
                <c:pt idx="31">
                  <c:v>29.6766908794486</c:v>
                </c:pt>
                <c:pt idx="32">
                  <c:v>31.4186699269423</c:v>
                </c:pt>
                <c:pt idx="33">
                  <c:v>32.6212559744361</c:v>
                </c:pt>
                <c:pt idx="34">
                  <c:v>33.4064073552632</c:v>
                </c:pt>
                <c:pt idx="35">
                  <c:v>33.8782350694236</c:v>
                </c:pt>
                <c:pt idx="36">
                  <c:v>34.1651421169173</c:v>
                </c:pt>
                <c:pt idx="37">
                  <c:v>34.331578164411</c:v>
                </c:pt>
                <c:pt idx="38">
                  <c:v>34.4494292119048</c:v>
                </c:pt>
                <c:pt idx="39">
                  <c:v>34.4941547593985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0.174410009523815</c:v>
                </c:pt>
                <c:pt idx="1">
                  <c:v>0.112606580451132</c:v>
                </c:pt>
                <c:pt idx="2">
                  <c:v>0.030972484711782</c:v>
                </c:pt>
                <c:pt idx="3">
                  <c:v>-0.0194286110275659</c:v>
                </c:pt>
                <c:pt idx="4">
                  <c:v>-0.0306643734335825</c:v>
                </c:pt>
                <c:pt idx="5">
                  <c:v>-0.0394211358395964</c:v>
                </c:pt>
                <c:pt idx="6">
                  <c:v>-0.0447075649122795</c:v>
                </c:pt>
                <c:pt idx="7">
                  <c:v>-0.0485066606516273</c:v>
                </c:pt>
                <c:pt idx="8">
                  <c:v>-0.0528017563909771</c:v>
                </c:pt>
                <c:pt idx="9">
                  <c:v>-0.0561051854636574</c:v>
                </c:pt>
                <c:pt idx="10">
                  <c:v>-0.0599042812030088</c:v>
                </c:pt>
                <c:pt idx="11">
                  <c:v>-0.0602330436090224</c:v>
                </c:pt>
                <c:pt idx="12">
                  <c:v>-0.0620488060150404</c:v>
                </c:pt>
                <c:pt idx="13">
                  <c:v>-0.0594029017543853</c:v>
                </c:pt>
                <c:pt idx="14">
                  <c:v>-0.0562613308270663</c:v>
                </c:pt>
                <c:pt idx="15">
                  <c:v>-0.0451877598997488</c:v>
                </c:pt>
                <c:pt idx="16">
                  <c:v>-0.0266775223057643</c:v>
                </c:pt>
                <c:pt idx="17">
                  <c:v>0.0126550486215535</c:v>
                </c:pt>
                <c:pt idx="18">
                  <c:v>0.0891699528822052</c:v>
                </c:pt>
                <c:pt idx="19">
                  <c:v>0.241536857142856</c:v>
                </c:pt>
                <c:pt idx="20">
                  <c:v>0.53321409473684</c:v>
                </c:pt>
                <c:pt idx="21">
                  <c:v>1.07426133233082</c:v>
                </c:pt>
                <c:pt idx="22">
                  <c:v>2.03621356992481</c:v>
                </c:pt>
                <c:pt idx="23">
                  <c:v>3.64266114085213</c:v>
                </c:pt>
                <c:pt idx="24">
                  <c:v>6.07356704511278</c:v>
                </c:pt>
                <c:pt idx="25">
                  <c:v>9.35223228270676</c:v>
                </c:pt>
                <c:pt idx="26">
                  <c:v>13.2615111869674</c:v>
                </c:pt>
                <c:pt idx="27">
                  <c:v>17.4370164245614</c:v>
                </c:pt>
                <c:pt idx="28">
                  <c:v>21.4652789954887</c:v>
                </c:pt>
                <c:pt idx="29">
                  <c:v>25.0612338997494</c:v>
                </c:pt>
                <c:pt idx="30">
                  <c:v>28.0384734706767</c:v>
                </c:pt>
                <c:pt idx="31">
                  <c:v>30.3593193749373</c:v>
                </c:pt>
                <c:pt idx="32">
                  <c:v>32.056492279198</c:v>
                </c:pt>
                <c:pt idx="33">
                  <c:v>33.2187338501253</c:v>
                </c:pt>
                <c:pt idx="34">
                  <c:v>33.9803967543859</c:v>
                </c:pt>
                <c:pt idx="35">
                  <c:v>34.4411299919799</c:v>
                </c:pt>
                <c:pt idx="36">
                  <c:v>34.7283452295739</c:v>
                </c:pt>
                <c:pt idx="37">
                  <c:v>34.8926108005012</c:v>
                </c:pt>
                <c:pt idx="38">
                  <c:v>35.0191980380952</c:v>
                </c:pt>
                <c:pt idx="39">
                  <c:v>35.0654712756892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0.187000416666669</c:v>
                </c:pt>
                <c:pt idx="1">
                  <c:v>0.119434435441374</c:v>
                </c:pt>
                <c:pt idx="2">
                  <c:v>0.0350124542160746</c:v>
                </c:pt>
                <c:pt idx="3">
                  <c:v>-0.0236298603425542</c:v>
                </c:pt>
                <c:pt idx="4">
                  <c:v>-0.0292255082345179</c:v>
                </c:pt>
                <c:pt idx="5">
                  <c:v>-0.0328381561264806</c:v>
                </c:pt>
                <c:pt idx="6">
                  <c:v>-0.0443828040184417</c:v>
                </c:pt>
                <c:pt idx="7">
                  <c:v>-0.0470037852437404</c:v>
                </c:pt>
                <c:pt idx="8">
                  <c:v>-0.0511117664690364</c:v>
                </c:pt>
                <c:pt idx="9">
                  <c:v>-0.0443134143609978</c:v>
                </c:pt>
                <c:pt idx="10">
                  <c:v>-0.0489173955862956</c:v>
                </c:pt>
                <c:pt idx="11">
                  <c:v>-0.0500510434782591</c:v>
                </c:pt>
                <c:pt idx="12">
                  <c:v>-0.0501930247035567</c:v>
                </c:pt>
                <c:pt idx="13">
                  <c:v>-0.0488476725955191</c:v>
                </c:pt>
                <c:pt idx="14">
                  <c:v>-0.0460149871541482</c:v>
                </c:pt>
                <c:pt idx="15">
                  <c:v>-0.0416949683794474</c:v>
                </c:pt>
                <c:pt idx="16">
                  <c:v>-0.0363836162714097</c:v>
                </c:pt>
                <c:pt idx="17">
                  <c:v>-0.0315682641633757</c:v>
                </c:pt>
                <c:pt idx="18">
                  <c:v>-0.0232825787220037</c:v>
                </c:pt>
                <c:pt idx="19">
                  <c:v>-0.0060728932806331</c:v>
                </c:pt>
                <c:pt idx="20">
                  <c:v>0.0279931254940688</c:v>
                </c:pt>
                <c:pt idx="21">
                  <c:v>0.0883344776021069</c:v>
                </c:pt>
                <c:pt idx="22">
                  <c:v>0.197756829710142</c:v>
                </c:pt>
                <c:pt idx="23">
                  <c:v>0.406827848484845</c:v>
                </c:pt>
                <c:pt idx="24">
                  <c:v>0.796853533926214</c:v>
                </c:pt>
                <c:pt idx="25">
                  <c:v>1.50863088603425</c:v>
                </c:pt>
                <c:pt idx="26">
                  <c:v>2.73848323814229</c:v>
                </c:pt>
                <c:pt idx="27">
                  <c:v>4.71247992358366</c:v>
                </c:pt>
                <c:pt idx="28">
                  <c:v>7.55803260902503</c:v>
                </c:pt>
                <c:pt idx="29">
                  <c:v>11.2121789611331</c:v>
                </c:pt>
                <c:pt idx="30">
                  <c:v>15.3839046465744</c:v>
                </c:pt>
                <c:pt idx="31">
                  <c:v>19.6666816653491</c:v>
                </c:pt>
                <c:pt idx="32">
                  <c:v>23.6817453507905</c:v>
                </c:pt>
                <c:pt idx="33">
                  <c:v>27.1395683695652</c:v>
                </c:pt>
                <c:pt idx="34">
                  <c:v>29.8968747216733</c:v>
                </c:pt>
                <c:pt idx="35">
                  <c:v>31.8842570737813</c:v>
                </c:pt>
                <c:pt idx="36">
                  <c:v>33.191449092556</c:v>
                </c:pt>
                <c:pt idx="37">
                  <c:v>33.9503241113307</c:v>
                </c:pt>
                <c:pt idx="38">
                  <c:v>34.3735657967721</c:v>
                </c:pt>
                <c:pt idx="39">
                  <c:v>34.5224011488801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0.192108869565208</c:v>
                </c:pt>
                <c:pt idx="1">
                  <c:v>0.13291789591567</c:v>
                </c:pt>
                <c:pt idx="2">
                  <c:v>0.0519132555994641</c:v>
                </c:pt>
                <c:pt idx="3">
                  <c:v>-0.0176887180500733</c:v>
                </c:pt>
                <c:pt idx="4">
                  <c:v>-0.0382100250329449</c:v>
                </c:pt>
                <c:pt idx="5">
                  <c:v>-0.0468329986824836</c:v>
                </c:pt>
                <c:pt idx="6">
                  <c:v>-0.0504983056653536</c:v>
                </c:pt>
                <c:pt idx="7">
                  <c:v>-0.0521806126482254</c:v>
                </c:pt>
                <c:pt idx="8">
                  <c:v>-0.0533672529644305</c:v>
                </c:pt>
                <c:pt idx="9">
                  <c:v>-0.0525708932806346</c:v>
                </c:pt>
                <c:pt idx="10">
                  <c:v>-0.0532615335968396</c:v>
                </c:pt>
                <c:pt idx="11">
                  <c:v>-0.0514735072463788</c:v>
                </c:pt>
                <c:pt idx="12">
                  <c:v>-0.0516684808959171</c:v>
                </c:pt>
                <c:pt idx="13">
                  <c:v>-0.0498804545454554</c:v>
                </c:pt>
                <c:pt idx="14">
                  <c:v>-0.0480920948616594</c:v>
                </c:pt>
                <c:pt idx="15">
                  <c:v>-0.0438250685111994</c:v>
                </c:pt>
                <c:pt idx="16">
                  <c:v>-0.0395583754940709</c:v>
                </c:pt>
                <c:pt idx="17">
                  <c:v>-0.0328126824769432</c:v>
                </c:pt>
                <c:pt idx="18">
                  <c:v>-0.0230923227931461</c:v>
                </c:pt>
                <c:pt idx="19">
                  <c:v>-0.00395229644268369</c:v>
                </c:pt>
                <c:pt idx="20">
                  <c:v>0.030060396574445</c:v>
                </c:pt>
                <c:pt idx="21">
                  <c:v>0.0933234229249056</c:v>
                </c:pt>
                <c:pt idx="22">
                  <c:v>0.2086417826087</c:v>
                </c:pt>
                <c:pt idx="23">
                  <c:v>0.42658380895916</c:v>
                </c:pt>
                <c:pt idx="24">
                  <c:v>0.829941835309622</c:v>
                </c:pt>
                <c:pt idx="25">
                  <c:v>1.55951386166008</c:v>
                </c:pt>
                <c:pt idx="26">
                  <c:v>2.80220322134388</c:v>
                </c:pt>
                <c:pt idx="27">
                  <c:v>4.75780358102767</c:v>
                </c:pt>
                <c:pt idx="28">
                  <c:v>7.50960360737814</c:v>
                </c:pt>
                <c:pt idx="29">
                  <c:v>10.9470476337286</c:v>
                </c:pt>
                <c:pt idx="30">
                  <c:v>14.7692056600791</c:v>
                </c:pt>
                <c:pt idx="31">
                  <c:v>18.6007830197629</c:v>
                </c:pt>
                <c:pt idx="32">
                  <c:v>22.1349010461133</c:v>
                </c:pt>
                <c:pt idx="33">
                  <c:v>25.1380544057971</c:v>
                </c:pt>
                <c:pt idx="34">
                  <c:v>27.4739070988143</c:v>
                </c:pt>
                <c:pt idx="35">
                  <c:v>29.0775137918314</c:v>
                </c:pt>
                <c:pt idx="36">
                  <c:v>30.0519938181818</c:v>
                </c:pt>
                <c:pt idx="37">
                  <c:v>30.5758231778656</c:v>
                </c:pt>
                <c:pt idx="38">
                  <c:v>30.8582145375494</c:v>
                </c:pt>
                <c:pt idx="39">
                  <c:v>30.9589078972332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0.200790547101448</c:v>
                </c:pt>
                <c:pt idx="1">
                  <c:v>0.144870464426877</c:v>
                </c:pt>
                <c:pt idx="2">
                  <c:v>0.0567257150856371</c:v>
                </c:pt>
                <c:pt idx="3">
                  <c:v>-0.0150590342556001</c:v>
                </c:pt>
                <c:pt idx="4">
                  <c:v>-0.0442077835968373</c:v>
                </c:pt>
                <c:pt idx="5">
                  <c:v>-0.0525345329380755</c:v>
                </c:pt>
                <c:pt idx="6">
                  <c:v>-0.0563992822793153</c:v>
                </c:pt>
                <c:pt idx="7">
                  <c:v>-0.0582810316205524</c:v>
                </c:pt>
                <c:pt idx="8">
                  <c:v>-0.0586754476284579</c:v>
                </c:pt>
                <c:pt idx="9">
                  <c:v>-0.0565908636363623</c:v>
                </c:pt>
                <c:pt idx="10">
                  <c:v>-0.0559936129776037</c:v>
                </c:pt>
                <c:pt idx="11">
                  <c:v>-0.0534133623188424</c:v>
                </c:pt>
                <c:pt idx="12">
                  <c:v>-0.0533121116600803</c:v>
                </c:pt>
                <c:pt idx="13">
                  <c:v>-0.0512278610013173</c:v>
                </c:pt>
                <c:pt idx="14">
                  <c:v>-0.0496389436758928</c:v>
                </c:pt>
                <c:pt idx="15">
                  <c:v>-0.0445796930171305</c:v>
                </c:pt>
                <c:pt idx="16">
                  <c:v>-0.0385287756917023</c:v>
                </c:pt>
                <c:pt idx="17">
                  <c:v>-0.0314868583662768</c:v>
                </c:pt>
                <c:pt idx="18">
                  <c:v>-0.021470274374181</c:v>
                </c:pt>
                <c:pt idx="19">
                  <c:v>-0.00302569038208489</c:v>
                </c:pt>
                <c:pt idx="20">
                  <c:v>0.0322752269433444</c:v>
                </c:pt>
                <c:pt idx="21">
                  <c:v>0.0963304776021054</c:v>
                </c:pt>
                <c:pt idx="22">
                  <c:v>0.213432728260866</c:v>
                </c:pt>
                <c:pt idx="23">
                  <c:v>0.432166645586294</c:v>
                </c:pt>
                <c:pt idx="24">
                  <c:v>0.835821229578391</c:v>
                </c:pt>
                <c:pt idx="25">
                  <c:v>1.57064714690382</c:v>
                </c:pt>
                <c:pt idx="26">
                  <c:v>2.83148073089591</c:v>
                </c:pt>
                <c:pt idx="27">
                  <c:v>4.83298798155467</c:v>
                </c:pt>
                <c:pt idx="28">
                  <c:v>7.67977556554677</c:v>
                </c:pt>
                <c:pt idx="29">
                  <c:v>11.2766564828722</c:v>
                </c:pt>
                <c:pt idx="30">
                  <c:v>15.3202224001976</c:v>
                </c:pt>
                <c:pt idx="31">
                  <c:v>19.4158436508564</c:v>
                </c:pt>
                <c:pt idx="32">
                  <c:v>23.2149969015151</c:v>
                </c:pt>
                <c:pt idx="33">
                  <c:v>26.4613714855072</c:v>
                </c:pt>
                <c:pt idx="34">
                  <c:v>29.0092124028327</c:v>
                </c:pt>
                <c:pt idx="35">
                  <c:v>30.8089429868248</c:v>
                </c:pt>
                <c:pt idx="36">
                  <c:v>31.9547589041502</c:v>
                </c:pt>
                <c:pt idx="37">
                  <c:v>32.6072878214756</c:v>
                </c:pt>
                <c:pt idx="38">
                  <c:v>32.9836754054677</c:v>
                </c:pt>
                <c:pt idx="39">
                  <c:v>33.1208558227931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0.211757025362326</c:v>
                </c:pt>
                <c:pt idx="1">
                  <c:v>0.15392459617919</c:v>
                </c:pt>
                <c:pt idx="2">
                  <c:v>0.0608928336627201</c:v>
                </c:pt>
                <c:pt idx="3">
                  <c:v>-0.0177615955204171</c:v>
                </c:pt>
                <c:pt idx="4">
                  <c:v>-0.0498136913702201</c:v>
                </c:pt>
                <c:pt idx="5">
                  <c:v>-0.0575734538866897</c:v>
                </c:pt>
                <c:pt idx="6">
                  <c:v>-0.0598798830698275</c:v>
                </c:pt>
                <c:pt idx="7">
                  <c:v>-0.0611949789196302</c:v>
                </c:pt>
                <c:pt idx="8">
                  <c:v>-0.0615184081027635</c:v>
                </c:pt>
                <c:pt idx="9">
                  <c:v>-0.060354503952567</c:v>
                </c:pt>
                <c:pt idx="10">
                  <c:v>-0.0591902664690345</c:v>
                </c:pt>
                <c:pt idx="11">
                  <c:v>-0.0575303623188379</c:v>
                </c:pt>
                <c:pt idx="12">
                  <c:v>-0.0563661248353071</c:v>
                </c:pt>
                <c:pt idx="13">
                  <c:v>-0.0537148873517772</c:v>
                </c:pt>
                <c:pt idx="14">
                  <c:v>-0.0500719832015815</c:v>
                </c:pt>
                <c:pt idx="15">
                  <c:v>-0.0439504123847154</c:v>
                </c:pt>
                <c:pt idx="16">
                  <c:v>-0.0378288415678529</c:v>
                </c:pt>
                <c:pt idx="17">
                  <c:v>-0.0297242707509895</c:v>
                </c:pt>
                <c:pt idx="18">
                  <c:v>-0.0186450332674575</c:v>
                </c:pt>
                <c:pt idx="19">
                  <c:v>0.00135787088273887</c:v>
                </c:pt>
                <c:pt idx="20">
                  <c:v>0.0357381083662691</c:v>
                </c:pt>
                <c:pt idx="21">
                  <c:v>0.0988726791831329</c:v>
                </c:pt>
                <c:pt idx="22">
                  <c:v>0.212575583333329</c:v>
                </c:pt>
                <c:pt idx="23">
                  <c:v>0.426918820816859</c:v>
                </c:pt>
                <c:pt idx="24">
                  <c:v>0.825191058300387</c:v>
                </c:pt>
                <c:pt idx="25">
                  <c:v>1.54868562911725</c:v>
                </c:pt>
                <c:pt idx="26">
                  <c:v>2.79075086660078</c:v>
                </c:pt>
                <c:pt idx="27">
                  <c:v>4.76307910408431</c:v>
                </c:pt>
                <c:pt idx="28">
                  <c:v>7.57473834156784</c:v>
                </c:pt>
                <c:pt idx="29">
                  <c:v>11.134012245718</c:v>
                </c:pt>
                <c:pt idx="30">
                  <c:v>15.1454241498682</c:v>
                </c:pt>
                <c:pt idx="31">
                  <c:v>19.2138490540184</c:v>
                </c:pt>
                <c:pt idx="32">
                  <c:v>23.000679291502</c:v>
                </c:pt>
                <c:pt idx="33">
                  <c:v>26.2367138623188</c:v>
                </c:pt>
                <c:pt idx="34">
                  <c:v>28.7752064331357</c:v>
                </c:pt>
                <c:pt idx="35">
                  <c:v>30.5517070039526</c:v>
                </c:pt>
                <c:pt idx="36">
                  <c:v>31.6648732414361</c:v>
                </c:pt>
                <c:pt idx="37">
                  <c:v>32.2887188122529</c:v>
                </c:pt>
                <c:pt idx="38">
                  <c:v>32.6344400497365</c:v>
                </c:pt>
                <c:pt idx="39">
                  <c:v>32.76128078722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0.199039639473684</c:v>
                </c:pt>
                <c:pt idx="1">
                  <c:v>0.122450729239766</c:v>
                </c:pt>
                <c:pt idx="2">
                  <c:v>0.018594652339182</c:v>
                </c:pt>
                <c:pt idx="3">
                  <c:v>-0.0436170912280698</c:v>
                </c:pt>
                <c:pt idx="4">
                  <c:v>-0.051294501461987</c:v>
                </c:pt>
                <c:pt idx="5">
                  <c:v>-0.0550055783625716</c:v>
                </c:pt>
                <c:pt idx="6">
                  <c:v>-0.0557423219298219</c:v>
                </c:pt>
                <c:pt idx="7">
                  <c:v>-0.0569747321637415</c:v>
                </c:pt>
                <c:pt idx="8">
                  <c:v>-0.0587031423976594</c:v>
                </c:pt>
                <c:pt idx="9">
                  <c:v>-0.0599355526315772</c:v>
                </c:pt>
                <c:pt idx="10">
                  <c:v>-0.0596806295321635</c:v>
                </c:pt>
                <c:pt idx="11">
                  <c:v>-0.0584340397660803</c:v>
                </c:pt>
                <c:pt idx="12">
                  <c:v>-0.0527257833333312</c:v>
                </c:pt>
                <c:pt idx="13">
                  <c:v>-0.0445388602339172</c:v>
                </c:pt>
                <c:pt idx="14">
                  <c:v>-0.0308986038011696</c:v>
                </c:pt>
                <c:pt idx="15">
                  <c:v>-0.0108130140350884</c:v>
                </c:pt>
                <c:pt idx="16">
                  <c:v>0.0231539090643285</c:v>
                </c:pt>
                <c:pt idx="17">
                  <c:v>0.0829008321637428</c:v>
                </c:pt>
                <c:pt idx="18">
                  <c:v>0.192224088596493</c:v>
                </c:pt>
                <c:pt idx="19">
                  <c:v>0.396238678362575</c:v>
                </c:pt>
                <c:pt idx="20">
                  <c:v>0.781703268128657</c:v>
                </c:pt>
                <c:pt idx="21">
                  <c:v>1.48049185789474</c:v>
                </c:pt>
                <c:pt idx="22">
                  <c:v>2.69140611432748</c:v>
                </c:pt>
                <c:pt idx="23">
                  <c:v>4.63258337076024</c:v>
                </c:pt>
                <c:pt idx="24">
                  <c:v>7.43292229385965</c:v>
                </c:pt>
                <c:pt idx="25">
                  <c:v>11.0190498836257</c:v>
                </c:pt>
                <c:pt idx="26">
                  <c:v>15.0954894733918</c:v>
                </c:pt>
                <c:pt idx="27">
                  <c:v>19.2542263964912</c:v>
                </c:pt>
                <c:pt idx="28">
                  <c:v>23.1199659862573</c:v>
                </c:pt>
                <c:pt idx="29">
                  <c:v>26.4512702426901</c:v>
                </c:pt>
                <c:pt idx="30">
                  <c:v>29.1871598324561</c:v>
                </c:pt>
                <c:pt idx="31">
                  <c:v>31.3241644222222</c:v>
                </c:pt>
                <c:pt idx="32">
                  <c:v>32.937144678655</c:v>
                </c:pt>
                <c:pt idx="33">
                  <c:v>34.0741899350877</c:v>
                </c:pt>
                <c:pt idx="34">
                  <c:v>34.8394111915205</c:v>
                </c:pt>
                <c:pt idx="35">
                  <c:v>35.3289867812865</c:v>
                </c:pt>
                <c:pt idx="36">
                  <c:v>35.6361203710526</c:v>
                </c:pt>
                <c:pt idx="37">
                  <c:v>35.8371599608187</c:v>
                </c:pt>
                <c:pt idx="38">
                  <c:v>35.9796995505848</c:v>
                </c:pt>
                <c:pt idx="39">
                  <c:v>36.0409336403509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0.143441895614036</c:v>
                </c:pt>
                <c:pt idx="1">
                  <c:v>0.0900650426900587</c:v>
                </c:pt>
                <c:pt idx="2">
                  <c:v>0.0151223564327463</c:v>
                </c:pt>
                <c:pt idx="3">
                  <c:v>-0.0211506631578935</c:v>
                </c:pt>
                <c:pt idx="4">
                  <c:v>-0.0276780160818717</c:v>
                </c:pt>
                <c:pt idx="5">
                  <c:v>-0.0347010356725139</c:v>
                </c:pt>
                <c:pt idx="6">
                  <c:v>-0.0397410552631587</c:v>
                </c:pt>
                <c:pt idx="7">
                  <c:v>-0.0442850748538017</c:v>
                </c:pt>
                <c:pt idx="8">
                  <c:v>-0.0468460944444455</c:v>
                </c:pt>
                <c:pt idx="9">
                  <c:v>-0.0479197807017542</c:v>
                </c:pt>
                <c:pt idx="10">
                  <c:v>-0.048497800292397</c:v>
                </c:pt>
                <c:pt idx="11">
                  <c:v>-0.0490754865497092</c:v>
                </c:pt>
                <c:pt idx="12">
                  <c:v>-0.0476705061403528</c:v>
                </c:pt>
                <c:pt idx="13">
                  <c:v>-0.0427948590643279</c:v>
                </c:pt>
                <c:pt idx="14">
                  <c:v>-0.0339535453216371</c:v>
                </c:pt>
                <c:pt idx="15">
                  <c:v>-0.0186668982456144</c:v>
                </c:pt>
                <c:pt idx="16">
                  <c:v>0.0105010821637421</c:v>
                </c:pt>
                <c:pt idx="17">
                  <c:v>0.0669363959064313</c:v>
                </c:pt>
                <c:pt idx="18">
                  <c:v>0.176914042982455</c:v>
                </c:pt>
                <c:pt idx="19">
                  <c:v>0.38604502339181</c:v>
                </c:pt>
                <c:pt idx="20">
                  <c:v>0.781088003801164</c:v>
                </c:pt>
                <c:pt idx="21">
                  <c:v>1.49788298421052</c:v>
                </c:pt>
                <c:pt idx="22">
                  <c:v>2.73126563128655</c:v>
                </c:pt>
                <c:pt idx="23">
                  <c:v>4.68648294502924</c:v>
                </c:pt>
                <c:pt idx="24">
                  <c:v>7.46665459210526</c:v>
                </c:pt>
                <c:pt idx="25">
                  <c:v>10.9716352391813</c:v>
                </c:pt>
                <c:pt idx="26">
                  <c:v>14.8935548862573</c:v>
                </c:pt>
                <c:pt idx="27">
                  <c:v>18.8407585333333</c:v>
                </c:pt>
                <c:pt idx="28">
                  <c:v>22.4657145137427</c:v>
                </c:pt>
                <c:pt idx="29">
                  <c:v>25.5716038274854</c:v>
                </c:pt>
                <c:pt idx="30">
                  <c:v>28.0820784745614</c:v>
                </c:pt>
                <c:pt idx="31">
                  <c:v>30.0139947883041</c:v>
                </c:pt>
                <c:pt idx="32">
                  <c:v>31.4189124353801</c:v>
                </c:pt>
                <c:pt idx="33">
                  <c:v>32.3781367491228</c:v>
                </c:pt>
                <c:pt idx="34">
                  <c:v>32.9987533961988</c:v>
                </c:pt>
                <c:pt idx="35">
                  <c:v>33.3744617099415</c:v>
                </c:pt>
                <c:pt idx="36">
                  <c:v>33.5959870236842</c:v>
                </c:pt>
                <c:pt idx="37">
                  <c:v>33.7287700040936</c:v>
                </c:pt>
                <c:pt idx="38">
                  <c:v>33.8253619845029</c:v>
                </c:pt>
                <c:pt idx="39">
                  <c:v>33.867667631579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0.125432066666667</c:v>
                </c:pt>
                <c:pt idx="1">
                  <c:v>0.0871026421052647</c:v>
                </c:pt>
                <c:pt idx="2">
                  <c:v>0.0301818842105277</c:v>
                </c:pt>
                <c:pt idx="3">
                  <c:v>0.00499012631579276</c:v>
                </c:pt>
                <c:pt idx="4">
                  <c:v>-0.00830329824561105</c:v>
                </c:pt>
                <c:pt idx="5">
                  <c:v>-0.0196137228070139</c:v>
                </c:pt>
                <c:pt idx="6">
                  <c:v>-0.0284451473684193</c:v>
                </c:pt>
                <c:pt idx="7">
                  <c:v>-0.0362852385964878</c:v>
                </c:pt>
                <c:pt idx="8">
                  <c:v>-0.0446209964912239</c:v>
                </c:pt>
                <c:pt idx="9">
                  <c:v>-0.0494864210526291</c:v>
                </c:pt>
                <c:pt idx="10">
                  <c:v>-0.0548475122807002</c:v>
                </c:pt>
                <c:pt idx="11">
                  <c:v>-0.0592169368421054</c:v>
                </c:pt>
                <c:pt idx="12">
                  <c:v>-0.0640823614035071</c:v>
                </c:pt>
                <c:pt idx="13">
                  <c:v>-0.0649817859649122</c:v>
                </c:pt>
                <c:pt idx="14">
                  <c:v>-0.0634022105263163</c:v>
                </c:pt>
                <c:pt idx="15">
                  <c:v>-0.0548819684210518</c:v>
                </c:pt>
                <c:pt idx="16">
                  <c:v>-0.0354547263157894</c:v>
                </c:pt>
                <c:pt idx="17">
                  <c:v>0.00429851578947194</c:v>
                </c:pt>
                <c:pt idx="18">
                  <c:v>0.0861920912280691</c:v>
                </c:pt>
                <c:pt idx="19">
                  <c:v>0.245425000000001</c:v>
                </c:pt>
                <c:pt idx="20">
                  <c:v>0.554875242105263</c:v>
                </c:pt>
                <c:pt idx="21">
                  <c:v>1.12906415087719</c:v>
                </c:pt>
                <c:pt idx="22">
                  <c:v>2.14398872631579</c:v>
                </c:pt>
                <c:pt idx="23">
                  <c:v>3.81134063508772</c:v>
                </c:pt>
                <c:pt idx="24">
                  <c:v>6.28679054385965</c:v>
                </c:pt>
                <c:pt idx="25">
                  <c:v>9.57033845263157</c:v>
                </c:pt>
                <c:pt idx="26">
                  <c:v>13.4339323614035</c:v>
                </c:pt>
                <c:pt idx="27">
                  <c:v>17.5151672701754</c:v>
                </c:pt>
                <c:pt idx="28">
                  <c:v>21.4223885122807</c:v>
                </c:pt>
                <c:pt idx="29">
                  <c:v>24.8858994210526</c:v>
                </c:pt>
                <c:pt idx="30">
                  <c:v>27.7743219964912</c:v>
                </c:pt>
                <c:pt idx="31">
                  <c:v>30.0752625719298</c:v>
                </c:pt>
                <c:pt idx="32">
                  <c:v>31.8457338140351</c:v>
                </c:pt>
                <c:pt idx="33">
                  <c:v>33.135312722807</c:v>
                </c:pt>
                <c:pt idx="34">
                  <c:v>34.0347236315789</c:v>
                </c:pt>
                <c:pt idx="35">
                  <c:v>34.5999885403509</c:v>
                </c:pt>
                <c:pt idx="36">
                  <c:v>34.9386884491228</c:v>
                </c:pt>
                <c:pt idx="37">
                  <c:v>35.1232056912281</c:v>
                </c:pt>
                <c:pt idx="38">
                  <c:v>35.2417859333333</c:v>
                </c:pt>
                <c:pt idx="39">
                  <c:v>35.2850100087719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0.154913678947366</c:v>
                </c:pt>
                <c:pt idx="1">
                  <c:v>0.0991358081871336</c:v>
                </c:pt>
                <c:pt idx="2">
                  <c:v>0.0255102707602344</c:v>
                </c:pt>
                <c:pt idx="3">
                  <c:v>-0.0287802666666668</c:v>
                </c:pt>
                <c:pt idx="4">
                  <c:v>-0.039939470760233</c:v>
                </c:pt>
                <c:pt idx="5">
                  <c:v>-0.0451493415204673</c:v>
                </c:pt>
                <c:pt idx="6">
                  <c:v>-0.0473848789473674</c:v>
                </c:pt>
                <c:pt idx="7">
                  <c:v>-0.0491244163742692</c:v>
                </c:pt>
                <c:pt idx="8">
                  <c:v>-0.0498726204678377</c:v>
                </c:pt>
                <c:pt idx="9">
                  <c:v>-0.0496288245614043</c:v>
                </c:pt>
                <c:pt idx="10">
                  <c:v>-0.0493853619883033</c:v>
                </c:pt>
                <c:pt idx="11">
                  <c:v>-0.0476545660818708</c:v>
                </c:pt>
                <c:pt idx="12">
                  <c:v>-0.0444364368421031</c:v>
                </c:pt>
                <c:pt idx="13">
                  <c:v>-0.0387393076023397</c:v>
                </c:pt>
                <c:pt idx="14">
                  <c:v>-0.0300675116959059</c:v>
                </c:pt>
                <c:pt idx="15">
                  <c:v>-0.0134637157894737</c:v>
                </c:pt>
                <c:pt idx="16">
                  <c:v>0.015534080116959</c:v>
                </c:pt>
                <c:pt idx="17">
                  <c:v>0.0688245426900593</c:v>
                </c:pt>
                <c:pt idx="18">
                  <c:v>0.169708338596489</c:v>
                </c:pt>
                <c:pt idx="19">
                  <c:v>0.361813134502922</c:v>
                </c:pt>
                <c:pt idx="20">
                  <c:v>0.72842726374269</c:v>
                </c:pt>
                <c:pt idx="21">
                  <c:v>1.39597139298246</c:v>
                </c:pt>
                <c:pt idx="22">
                  <c:v>2.55382785555556</c:v>
                </c:pt>
                <c:pt idx="23">
                  <c:v>4.40823498479532</c:v>
                </c:pt>
                <c:pt idx="24">
                  <c:v>7.08462111403509</c:v>
                </c:pt>
                <c:pt idx="25">
                  <c:v>10.5190329099415</c:v>
                </c:pt>
                <c:pt idx="26">
                  <c:v>14.4333460391813</c:v>
                </c:pt>
                <c:pt idx="27">
                  <c:v>18.4408631684211</c:v>
                </c:pt>
                <c:pt idx="28">
                  <c:v>22.1767006309942</c:v>
                </c:pt>
                <c:pt idx="29">
                  <c:v>25.4152850935673</c:v>
                </c:pt>
                <c:pt idx="30">
                  <c:v>28.079773222807</c:v>
                </c:pt>
                <c:pt idx="31">
                  <c:v>30.1716520187135</c:v>
                </c:pt>
                <c:pt idx="32">
                  <c:v>31.7509091479532</c:v>
                </c:pt>
                <c:pt idx="33">
                  <c:v>32.871087277193</c:v>
                </c:pt>
                <c:pt idx="34">
                  <c:v>33.6318350730994</c:v>
                </c:pt>
                <c:pt idx="35">
                  <c:v>34.1045432023392</c:v>
                </c:pt>
                <c:pt idx="36">
                  <c:v>34.3918349982456</c:v>
                </c:pt>
                <c:pt idx="37">
                  <c:v>34.5621261274854</c:v>
                </c:pt>
                <c:pt idx="38">
                  <c:v>34.6813532567251</c:v>
                </c:pt>
                <c:pt idx="39">
                  <c:v>34.7299337192982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0.254640270833328</c:v>
                </c:pt>
                <c:pt idx="1">
                  <c:v>0.189310951612898</c:v>
                </c:pt>
                <c:pt idx="2">
                  <c:v>0.0922526323924693</c:v>
                </c:pt>
                <c:pt idx="3">
                  <c:v>0.00312664650537187</c:v>
                </c:pt>
                <c:pt idx="4">
                  <c:v>-0.031465006048391</c:v>
                </c:pt>
                <c:pt idx="5">
                  <c:v>-0.0387896586021554</c:v>
                </c:pt>
                <c:pt idx="6">
                  <c:v>-0.0421483111559162</c:v>
                </c:pt>
                <c:pt idx="7">
                  <c:v>-0.0440196303763472</c:v>
                </c:pt>
                <c:pt idx="8">
                  <c:v>-0.047873949596779</c:v>
                </c:pt>
                <c:pt idx="9">
                  <c:v>-0.0497452688172082</c:v>
                </c:pt>
                <c:pt idx="10">
                  <c:v>-0.0521122547043049</c:v>
                </c:pt>
                <c:pt idx="11">
                  <c:v>-0.0515045739247348</c:v>
                </c:pt>
                <c:pt idx="12">
                  <c:v>-0.0533758931451604</c:v>
                </c:pt>
                <c:pt idx="13">
                  <c:v>-0.0537602123655905</c:v>
                </c:pt>
                <c:pt idx="14">
                  <c:v>-0.054144198252688</c:v>
                </c:pt>
                <c:pt idx="15">
                  <c:v>-0.0525451841397864</c:v>
                </c:pt>
                <c:pt idx="16">
                  <c:v>-0.0519375033602145</c:v>
                </c:pt>
                <c:pt idx="17">
                  <c:v>-0.0518258225806463</c:v>
                </c:pt>
                <c:pt idx="18">
                  <c:v>-0.0512181418010762</c:v>
                </c:pt>
                <c:pt idx="19">
                  <c:v>-0.0506104610215043</c:v>
                </c:pt>
                <c:pt idx="20">
                  <c:v>-0.0460367802419324</c:v>
                </c:pt>
                <c:pt idx="21">
                  <c:v>-0.0419590994623622</c:v>
                </c:pt>
                <c:pt idx="22">
                  <c:v>-0.0363940853494586</c:v>
                </c:pt>
                <c:pt idx="23">
                  <c:v>-0.032316071236556</c:v>
                </c:pt>
                <c:pt idx="24">
                  <c:v>-0.0277423904569876</c:v>
                </c:pt>
                <c:pt idx="25">
                  <c:v>-0.0201940430107506</c:v>
                </c:pt>
                <c:pt idx="26">
                  <c:v>-0.0116543622311784</c:v>
                </c:pt>
                <c:pt idx="27">
                  <c:v>0.0048176518817229</c:v>
                </c:pt>
                <c:pt idx="28">
                  <c:v>0.0272386659946253</c:v>
                </c:pt>
                <c:pt idx="29">
                  <c:v>0.0655243467741968</c:v>
                </c:pt>
                <c:pt idx="30">
                  <c:v>0.126615360887101</c:v>
                </c:pt>
                <c:pt idx="31">
                  <c:v>0.229846375000005</c:v>
                </c:pt>
                <c:pt idx="32">
                  <c:v>0.400997389112911</c:v>
                </c:pt>
                <c:pt idx="33">
                  <c:v>0.687661736559148</c:v>
                </c:pt>
                <c:pt idx="34">
                  <c:v>1.16767475067205</c:v>
                </c:pt>
                <c:pt idx="35">
                  <c:v>1.92977809811829</c:v>
                </c:pt>
                <c:pt idx="36">
                  <c:v>3.05924411223119</c:v>
                </c:pt>
                <c:pt idx="37">
                  <c:v>4.58284379301076</c:v>
                </c:pt>
                <c:pt idx="38">
                  <c:v>6.46983947379033</c:v>
                </c:pt>
                <c:pt idx="39">
                  <c:v>7.47313282123657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0.278181165591391</c:v>
                </c:pt>
                <c:pt idx="1">
                  <c:v>0.224133234631065</c:v>
                </c:pt>
                <c:pt idx="2">
                  <c:v>0.111832637004074</c:v>
                </c:pt>
                <c:pt idx="3">
                  <c:v>0.0104390393770792</c:v>
                </c:pt>
                <c:pt idx="4">
                  <c:v>-0.0498062249165798</c:v>
                </c:pt>
                <c:pt idx="5">
                  <c:v>-0.0579958225435746</c:v>
                </c:pt>
                <c:pt idx="6">
                  <c:v>-0.0617237535038999</c:v>
                </c:pt>
                <c:pt idx="7">
                  <c:v>-0.063468684464226</c:v>
                </c:pt>
                <c:pt idx="8">
                  <c:v>-0.0652136154245522</c:v>
                </c:pt>
                <c:pt idx="9">
                  <c:v>-0.0654712130515431</c:v>
                </c:pt>
                <c:pt idx="10">
                  <c:v>-0.0682074773452008</c:v>
                </c:pt>
                <c:pt idx="11">
                  <c:v>-0.0674734083055277</c:v>
                </c:pt>
                <c:pt idx="12">
                  <c:v>-0.068226672599188</c:v>
                </c:pt>
                <c:pt idx="13">
                  <c:v>-0.0640222702261788</c:v>
                </c:pt>
                <c:pt idx="14">
                  <c:v>-0.0637838678531715</c:v>
                </c:pt>
                <c:pt idx="15">
                  <c:v>-0.059579465480164</c:v>
                </c:pt>
                <c:pt idx="16">
                  <c:v>-0.0558707297738241</c:v>
                </c:pt>
                <c:pt idx="17">
                  <c:v>-0.0511706607341509</c:v>
                </c:pt>
                <c:pt idx="18">
                  <c:v>-0.0489492583611426</c:v>
                </c:pt>
                <c:pt idx="19">
                  <c:v>-0.0467278559881361</c:v>
                </c:pt>
                <c:pt idx="20">
                  <c:v>-0.0425234536151287</c:v>
                </c:pt>
                <c:pt idx="21">
                  <c:v>-0.0353443845754526</c:v>
                </c:pt>
                <c:pt idx="22">
                  <c:v>-0.0286609822024442</c:v>
                </c:pt>
                <c:pt idx="23">
                  <c:v>-0.0199945798294383</c:v>
                </c:pt>
                <c:pt idx="24">
                  <c:v>-0.00984084412309727</c:v>
                </c:pt>
                <c:pt idx="25">
                  <c:v>0.00527022491657725</c:v>
                </c:pt>
                <c:pt idx="26">
                  <c:v>0.0273222939562512</c:v>
                </c:pt>
                <c:pt idx="27">
                  <c:v>0.0657343629959257</c:v>
                </c:pt>
                <c:pt idx="28">
                  <c:v>0.130422098702267</c:v>
                </c:pt>
                <c:pt idx="29">
                  <c:v>0.240720167741941</c:v>
                </c:pt>
                <c:pt idx="30">
                  <c:v>0.426374903448282</c:v>
                </c:pt>
                <c:pt idx="31">
                  <c:v>0.739441305821289</c:v>
                </c:pt>
                <c:pt idx="32">
                  <c:v>1.2513097081943</c:v>
                </c:pt>
                <c:pt idx="33">
                  <c:v>2.0655951105673</c:v>
                </c:pt>
                <c:pt idx="34">
                  <c:v>3.30822217960698</c:v>
                </c:pt>
                <c:pt idx="35">
                  <c:v>5.07784824864665</c:v>
                </c:pt>
                <c:pt idx="36">
                  <c:v>7.36654065101966</c:v>
                </c:pt>
                <c:pt idx="37">
                  <c:v>10.0042520533927</c:v>
                </c:pt>
                <c:pt idx="38">
                  <c:v>12.7262434557657</c:v>
                </c:pt>
                <c:pt idx="39">
                  <c:v>14.0947948581387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0.236778655913977</c:v>
                </c:pt>
                <c:pt idx="1">
                  <c:v>0.1765104172043</c:v>
                </c:pt>
                <c:pt idx="2">
                  <c:v>0.0827778451612886</c:v>
                </c:pt>
                <c:pt idx="3">
                  <c:v>-4.77268817196119E-05</c:v>
                </c:pt>
                <c:pt idx="4">
                  <c:v>-0.0347839655913962</c:v>
                </c:pt>
                <c:pt idx="5">
                  <c:v>-0.0417572043010743</c:v>
                </c:pt>
                <c:pt idx="6">
                  <c:v>-0.0457561096774199</c:v>
                </c:pt>
                <c:pt idx="7">
                  <c:v>-0.0482676817204304</c:v>
                </c:pt>
                <c:pt idx="8">
                  <c:v>-0.0507792537634391</c:v>
                </c:pt>
                <c:pt idx="9">
                  <c:v>-0.0513074924731178</c:v>
                </c:pt>
                <c:pt idx="10">
                  <c:v>-0.0508443978494615</c:v>
                </c:pt>
                <c:pt idx="11">
                  <c:v>-0.0508769698924709</c:v>
                </c:pt>
                <c:pt idx="12">
                  <c:v>-0.0509098752688164</c:v>
                </c:pt>
                <c:pt idx="13">
                  <c:v>-0.0504467806451618</c:v>
                </c:pt>
                <c:pt idx="14">
                  <c:v>-0.0494880193548397</c:v>
                </c:pt>
                <c:pt idx="15">
                  <c:v>-0.0465459247311841</c:v>
                </c:pt>
                <c:pt idx="16">
                  <c:v>-0.0460828301075296</c:v>
                </c:pt>
                <c:pt idx="17">
                  <c:v>-0.0431410688172047</c:v>
                </c:pt>
                <c:pt idx="18">
                  <c:v>-0.0416863075268807</c:v>
                </c:pt>
                <c:pt idx="19">
                  <c:v>-0.0372572129032243</c:v>
                </c:pt>
                <c:pt idx="20">
                  <c:v>-0.0338194516128993</c:v>
                </c:pt>
                <c:pt idx="21">
                  <c:v>-0.0298860236559122</c:v>
                </c:pt>
                <c:pt idx="22">
                  <c:v>-0.0269439290322548</c:v>
                </c:pt>
                <c:pt idx="23">
                  <c:v>-0.0235061677419353</c:v>
                </c:pt>
                <c:pt idx="24">
                  <c:v>-0.017094073118276</c:v>
                </c:pt>
                <c:pt idx="25">
                  <c:v>-0.00770731182795537</c:v>
                </c:pt>
                <c:pt idx="26">
                  <c:v>0.0041584494623681</c:v>
                </c:pt>
                <c:pt idx="27">
                  <c:v>0.0234605440860225</c:v>
                </c:pt>
                <c:pt idx="28">
                  <c:v>0.0546609720430133</c:v>
                </c:pt>
                <c:pt idx="29">
                  <c:v>0.108170733333337</c:v>
                </c:pt>
                <c:pt idx="30">
                  <c:v>0.192418161290327</c:v>
                </c:pt>
                <c:pt idx="31">
                  <c:v>0.329712589247315</c:v>
                </c:pt>
                <c:pt idx="32">
                  <c:v>0.554757683870973</c:v>
                </c:pt>
                <c:pt idx="33">
                  <c:v>0.924070445161295</c:v>
                </c:pt>
                <c:pt idx="34">
                  <c:v>1.52143553978495</c:v>
                </c:pt>
                <c:pt idx="35">
                  <c:v>2.44104796774194</c:v>
                </c:pt>
                <c:pt idx="36">
                  <c:v>3.76669272903226</c:v>
                </c:pt>
                <c:pt idx="37">
                  <c:v>5.49985649032259</c:v>
                </c:pt>
                <c:pt idx="38">
                  <c:v>7.54535291827958</c:v>
                </c:pt>
                <c:pt idx="39">
                  <c:v>8.62162734623656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0.0237319176136328</c:v>
                </c:pt>
                <c:pt idx="1">
                  <c:v>0.0227954575390967</c:v>
                </c:pt>
                <c:pt idx="2">
                  <c:v>0.0327661641312265</c:v>
                </c:pt>
                <c:pt idx="3">
                  <c:v>0.02736787072336</c:v>
                </c:pt>
                <c:pt idx="4">
                  <c:v>0.0214739106488242</c:v>
                </c:pt>
                <c:pt idx="5">
                  <c:v>0.0131009505742874</c:v>
                </c:pt>
                <c:pt idx="6">
                  <c:v>0.00770265716641738</c:v>
                </c:pt>
                <c:pt idx="7">
                  <c:v>0.0028003637585492</c:v>
                </c:pt>
                <c:pt idx="8">
                  <c:v>-0.00210226298265326</c:v>
                </c:pt>
                <c:pt idx="9">
                  <c:v>-0.00502188972385476</c:v>
                </c:pt>
                <c:pt idx="10">
                  <c:v>-0.00744584979839047</c:v>
                </c:pt>
                <c:pt idx="11">
                  <c:v>-0.00887780987292608</c:v>
                </c:pt>
                <c:pt idx="12">
                  <c:v>-0.0117971032807933</c:v>
                </c:pt>
                <c:pt idx="13">
                  <c:v>-0.0127333966886614</c:v>
                </c:pt>
                <c:pt idx="14">
                  <c:v>-0.0141656900965312</c:v>
                </c:pt>
                <c:pt idx="15">
                  <c:v>-0.0151019835044011</c:v>
                </c:pt>
                <c:pt idx="16">
                  <c:v>-0.0180212769122701</c:v>
                </c:pt>
                <c:pt idx="17">
                  <c:v>-0.0229235703201418</c:v>
                </c:pt>
                <c:pt idx="18">
                  <c:v>-0.0273305303946749</c:v>
                </c:pt>
                <c:pt idx="19">
                  <c:v>-0.0322331571358774</c:v>
                </c:pt>
                <c:pt idx="20">
                  <c:v>-0.0331697838770779</c:v>
                </c:pt>
                <c:pt idx="21">
                  <c:v>-0.0321230772849486</c:v>
                </c:pt>
                <c:pt idx="22">
                  <c:v>-0.0300847040261498</c:v>
                </c:pt>
                <c:pt idx="23">
                  <c:v>-0.0275506641006835</c:v>
                </c:pt>
                <c:pt idx="24">
                  <c:v>-0.0274952908418857</c:v>
                </c:pt>
                <c:pt idx="25">
                  <c:v>-0.0244655842497572</c:v>
                </c:pt>
                <c:pt idx="26">
                  <c:v>-0.0214358776576251</c:v>
                </c:pt>
                <c:pt idx="27">
                  <c:v>-0.0129528377321613</c:v>
                </c:pt>
                <c:pt idx="28">
                  <c:v>0.000487868859968543</c:v>
                </c:pt>
                <c:pt idx="29">
                  <c:v>0.0258272421187673</c:v>
                </c:pt>
                <c:pt idx="30">
                  <c:v>0.0680226153775649</c:v>
                </c:pt>
                <c:pt idx="31">
                  <c:v>0.140955321969697</c:v>
                </c:pt>
                <c:pt idx="32">
                  <c:v>0.264951695228493</c:v>
                </c:pt>
                <c:pt idx="33">
                  <c:v>0.474715735153955</c:v>
                </c:pt>
                <c:pt idx="34">
                  <c:v>0.823294108412755</c:v>
                </c:pt>
                <c:pt idx="35">
                  <c:v>1.37464081500488</c:v>
                </c:pt>
                <c:pt idx="36">
                  <c:v>2.20212852159702</c:v>
                </c:pt>
                <c:pt idx="37">
                  <c:v>3.33550389485582</c:v>
                </c:pt>
                <c:pt idx="38">
                  <c:v>4.74502060144795</c:v>
                </c:pt>
                <c:pt idx="39">
                  <c:v>5.49467347470674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0.0478258638888871</c:v>
                </c:pt>
                <c:pt idx="1">
                  <c:v>0.0332303099033799</c:v>
                </c:pt>
                <c:pt idx="2">
                  <c:v>0.0121495892512065</c:v>
                </c:pt>
                <c:pt idx="3">
                  <c:v>0.00251320193236637</c:v>
                </c:pt>
                <c:pt idx="4">
                  <c:v>-0.000256518719807808</c:v>
                </c:pt>
                <c:pt idx="5">
                  <c:v>-0.00455190603864875</c:v>
                </c:pt>
                <c:pt idx="6">
                  <c:v>-0.00579562669082234</c:v>
                </c:pt>
                <c:pt idx="7">
                  <c:v>-0.0100910140096624</c:v>
                </c:pt>
                <c:pt idx="8">
                  <c:v>-0.0128607346618361</c:v>
                </c:pt>
                <c:pt idx="9">
                  <c:v>-0.0148674553140098</c:v>
                </c:pt>
                <c:pt idx="10">
                  <c:v>-0.0161115092995172</c:v>
                </c:pt>
                <c:pt idx="11">
                  <c:v>-0.0165922299516912</c:v>
                </c:pt>
                <c:pt idx="12">
                  <c:v>-0.0216509506038651</c:v>
                </c:pt>
                <c:pt idx="13">
                  <c:v>-0.0198426712560389</c:v>
                </c:pt>
                <c:pt idx="14">
                  <c:v>-0.0187977252415461</c:v>
                </c:pt>
                <c:pt idx="15">
                  <c:v>-0.0162264458937198</c:v>
                </c:pt>
                <c:pt idx="16">
                  <c:v>-0.0167074998792272</c:v>
                </c:pt>
                <c:pt idx="17">
                  <c:v>-0.0126105538647345</c:v>
                </c:pt>
                <c:pt idx="18">
                  <c:v>-0.0115656078502417</c:v>
                </c:pt>
                <c:pt idx="19">
                  <c:v>-0.00975732850241595</c:v>
                </c:pt>
                <c:pt idx="20">
                  <c:v>-0.00337171582125606</c:v>
                </c:pt>
                <c:pt idx="21">
                  <c:v>0.0114065635265703</c:v>
                </c:pt>
                <c:pt idx="22">
                  <c:v>0.0322881762077301</c:v>
                </c:pt>
                <c:pt idx="23">
                  <c:v>0.0722437888888896</c:v>
                </c:pt>
                <c:pt idx="24">
                  <c:v>0.149584068236716</c:v>
                </c:pt>
                <c:pt idx="25">
                  <c:v>0.293301014251209</c:v>
                </c:pt>
                <c:pt idx="26">
                  <c:v>0.557564293599035</c:v>
                </c:pt>
                <c:pt idx="27">
                  <c:v>1.01180223961353</c:v>
                </c:pt>
                <c:pt idx="28">
                  <c:v>1.74833218562802</c:v>
                </c:pt>
                <c:pt idx="29">
                  <c:v>2.79767213164251</c:v>
                </c:pt>
                <c:pt idx="30">
                  <c:v>4.13159274432367</c:v>
                </c:pt>
                <c:pt idx="31">
                  <c:v>5.61962969033817</c:v>
                </c:pt>
                <c:pt idx="32">
                  <c:v>7.10614063635266</c:v>
                </c:pt>
                <c:pt idx="33">
                  <c:v>8.46981624903382</c:v>
                </c:pt>
                <c:pt idx="34">
                  <c:v>9.64656886171498</c:v>
                </c:pt>
                <c:pt idx="35">
                  <c:v>10.6272431410628</c:v>
                </c:pt>
                <c:pt idx="36">
                  <c:v>11.4087874204106</c:v>
                </c:pt>
                <c:pt idx="37">
                  <c:v>12.0232453664251</c:v>
                </c:pt>
                <c:pt idx="38">
                  <c:v>12.5095273124396</c:v>
                </c:pt>
                <c:pt idx="39">
                  <c:v>12.7310652584541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0.0464764911111115</c:v>
                </c:pt>
                <c:pt idx="1">
                  <c:v>0.0323452008212564</c:v>
                </c:pt>
                <c:pt idx="2">
                  <c:v>0.0113475771980678</c:v>
                </c:pt>
                <c:pt idx="3">
                  <c:v>0.00103095357487915</c:v>
                </c:pt>
                <c:pt idx="4">
                  <c:v>-0.00165600338164307</c:v>
                </c:pt>
                <c:pt idx="5">
                  <c:v>-0.00357996033816521</c:v>
                </c:pt>
                <c:pt idx="6">
                  <c:v>-0.00397791729468677</c:v>
                </c:pt>
                <c:pt idx="7">
                  <c:v>-0.00971654091787455</c:v>
                </c:pt>
                <c:pt idx="8">
                  <c:v>-0.0116404978743962</c:v>
                </c:pt>
                <c:pt idx="9">
                  <c:v>-0.0135644548309179</c:v>
                </c:pt>
                <c:pt idx="10">
                  <c:v>-0.0131994117874399</c:v>
                </c:pt>
                <c:pt idx="11">
                  <c:v>-0.0174123687439613</c:v>
                </c:pt>
                <c:pt idx="12">
                  <c:v>-0.0200993257004836</c:v>
                </c:pt>
                <c:pt idx="13">
                  <c:v>-0.0174456159903382</c:v>
                </c:pt>
                <c:pt idx="14">
                  <c:v>-0.0170805729468602</c:v>
                </c:pt>
                <c:pt idx="15">
                  <c:v>-0.0167155299033817</c:v>
                </c:pt>
                <c:pt idx="16">
                  <c:v>-0.0194024868599034</c:v>
                </c:pt>
                <c:pt idx="17">
                  <c:v>-0.0144601104830917</c:v>
                </c:pt>
                <c:pt idx="18">
                  <c:v>-0.0140954007729466</c:v>
                </c:pt>
                <c:pt idx="19">
                  <c:v>-0.0106786910628016</c:v>
                </c:pt>
                <c:pt idx="20">
                  <c:v>-0.00344698135265675</c:v>
                </c:pt>
                <c:pt idx="21">
                  <c:v>0.00912506169082139</c:v>
                </c:pt>
                <c:pt idx="22">
                  <c:v>0.0354301047342997</c:v>
                </c:pt>
                <c:pt idx="23">
                  <c:v>0.0724164811111114</c:v>
                </c:pt>
                <c:pt idx="24">
                  <c:v>0.152128524154589</c:v>
                </c:pt>
                <c:pt idx="25">
                  <c:v>0.291350567198068</c:v>
                </c:pt>
                <c:pt idx="26">
                  <c:v>0.556459610241546</c:v>
                </c:pt>
                <c:pt idx="27">
                  <c:v>1.00772865328502</c:v>
                </c:pt>
                <c:pt idx="28">
                  <c:v>1.73518602966184</c:v>
                </c:pt>
                <c:pt idx="29">
                  <c:v>2.76400873937198</c:v>
                </c:pt>
                <c:pt idx="30">
                  <c:v>4.05528678241546</c:v>
                </c:pt>
                <c:pt idx="31">
                  <c:v>5.4785554921256</c:v>
                </c:pt>
                <c:pt idx="32">
                  <c:v>6.88961720183575</c:v>
                </c:pt>
                <c:pt idx="33">
                  <c:v>8.17708057821256</c:v>
                </c:pt>
                <c:pt idx="34">
                  <c:v>9.28601328792271</c:v>
                </c:pt>
                <c:pt idx="35">
                  <c:v>10.2049713309662</c:v>
                </c:pt>
                <c:pt idx="36">
                  <c:v>10.9515023740097</c:v>
                </c:pt>
                <c:pt idx="37">
                  <c:v>11.5484950837198</c:v>
                </c:pt>
                <c:pt idx="38">
                  <c:v>12.03485979343</c:v>
                </c:pt>
                <c:pt idx="39">
                  <c:v>12.2545731698068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0.0417497799999995</c:v>
                </c:pt>
                <c:pt idx="1">
                  <c:v>0.030596201304347</c:v>
                </c:pt>
                <c:pt idx="2">
                  <c:v>0.0175352892753615</c:v>
                </c:pt>
                <c:pt idx="3">
                  <c:v>0.00752637724637584</c:v>
                </c:pt>
                <c:pt idx="4">
                  <c:v>0.00209513188405719</c:v>
                </c:pt>
                <c:pt idx="5">
                  <c:v>-0.00257311347826139</c:v>
                </c:pt>
                <c:pt idx="6">
                  <c:v>-0.00800469217391342</c:v>
                </c:pt>
                <c:pt idx="7">
                  <c:v>-0.00885827086956548</c:v>
                </c:pt>
                <c:pt idx="8">
                  <c:v>-0.0112378495652172</c:v>
                </c:pt>
                <c:pt idx="9">
                  <c:v>-0.0166690949275359</c:v>
                </c:pt>
                <c:pt idx="10">
                  <c:v>-0.0198116736231877</c:v>
                </c:pt>
                <c:pt idx="11">
                  <c:v>-0.0199025856521735</c:v>
                </c:pt>
                <c:pt idx="12">
                  <c:v>-0.0184674976811587</c:v>
                </c:pt>
                <c:pt idx="13">
                  <c:v>-0.0200840763768113</c:v>
                </c:pt>
                <c:pt idx="14">
                  <c:v>-0.0217006550724634</c:v>
                </c:pt>
                <c:pt idx="15">
                  <c:v>-0.0156879004347825</c:v>
                </c:pt>
                <c:pt idx="16">
                  <c:v>-0.0134898124637677</c:v>
                </c:pt>
                <c:pt idx="17">
                  <c:v>-0.0143433911594202</c:v>
                </c:pt>
                <c:pt idx="18">
                  <c:v>-0.0151969698550722</c:v>
                </c:pt>
                <c:pt idx="19">
                  <c:v>-0.00994721521739139</c:v>
                </c:pt>
                <c:pt idx="20">
                  <c:v>-0.00164546057970982</c:v>
                </c:pt>
                <c:pt idx="21">
                  <c:v>0.0127599607246385</c:v>
                </c:pt>
                <c:pt idx="22">
                  <c:v>0.0309800486956529</c:v>
                </c:pt>
                <c:pt idx="23">
                  <c:v>0.0743774700000008</c:v>
                </c:pt>
                <c:pt idx="24">
                  <c:v>0.152107557971015</c:v>
                </c:pt>
                <c:pt idx="25">
                  <c:v>0.303844312608696</c:v>
                </c:pt>
                <c:pt idx="26">
                  <c:v>0.582993733913044</c:v>
                </c:pt>
                <c:pt idx="27">
                  <c:v>1.07042882188406</c:v>
                </c:pt>
                <c:pt idx="28">
                  <c:v>1.84854824318841</c:v>
                </c:pt>
                <c:pt idx="29">
                  <c:v>2.95015899782609</c:v>
                </c:pt>
                <c:pt idx="30">
                  <c:v>4.3271950857971</c:v>
                </c:pt>
                <c:pt idx="31">
                  <c:v>5.84919184043478</c:v>
                </c:pt>
                <c:pt idx="32">
                  <c:v>7.35364059507246</c:v>
                </c:pt>
                <c:pt idx="33">
                  <c:v>8.71999534971014</c:v>
                </c:pt>
                <c:pt idx="34">
                  <c:v>9.89942677101449</c:v>
                </c:pt>
                <c:pt idx="35">
                  <c:v>10.8797281923188</c:v>
                </c:pt>
                <c:pt idx="36">
                  <c:v>11.6830249469565</c:v>
                </c:pt>
                <c:pt idx="37">
                  <c:v>12.3329687015942</c:v>
                </c:pt>
                <c:pt idx="38">
                  <c:v>12.8638917895652</c:v>
                </c:pt>
                <c:pt idx="39">
                  <c:v>13.1098527108696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0.049139373888893</c:v>
                </c:pt>
                <c:pt idx="1">
                  <c:v>0.0339888299033855</c:v>
                </c:pt>
                <c:pt idx="2">
                  <c:v>0.00968278591787763</c:v>
                </c:pt>
                <c:pt idx="3">
                  <c:v>-0.000127258067629921</c:v>
                </c:pt>
                <c:pt idx="4">
                  <c:v>-0.00307063538647068</c:v>
                </c:pt>
                <c:pt idx="5">
                  <c:v>-0.00525101270531225</c:v>
                </c:pt>
                <c:pt idx="6">
                  <c:v>-0.0028537233574859</c:v>
                </c:pt>
                <c:pt idx="7">
                  <c:v>-0.00656010067632673</c:v>
                </c:pt>
                <c:pt idx="8">
                  <c:v>-0.010266477995168</c:v>
                </c:pt>
                <c:pt idx="9">
                  <c:v>-0.0139725219806754</c:v>
                </c:pt>
                <c:pt idx="10">
                  <c:v>-0.0161528992995161</c:v>
                </c:pt>
                <c:pt idx="11">
                  <c:v>-0.0175702766183572</c:v>
                </c:pt>
                <c:pt idx="12">
                  <c:v>-0.0189879872705312</c:v>
                </c:pt>
                <c:pt idx="13">
                  <c:v>-0.0188793645893721</c:v>
                </c:pt>
                <c:pt idx="14">
                  <c:v>-0.0172450752415458</c:v>
                </c:pt>
                <c:pt idx="15">
                  <c:v>-0.0201881192270532</c:v>
                </c:pt>
                <c:pt idx="16">
                  <c:v>-0.0200798298792275</c:v>
                </c:pt>
                <c:pt idx="17">
                  <c:v>-0.0161565405314019</c:v>
                </c:pt>
                <c:pt idx="18">
                  <c:v>-0.0122335845169093</c:v>
                </c:pt>
                <c:pt idx="19">
                  <c:v>-0.00907329516908328</c:v>
                </c:pt>
                <c:pt idx="20">
                  <c:v>-0.00209800582125697</c:v>
                </c:pt>
                <c:pt idx="21">
                  <c:v>0.00945495019323506</c:v>
                </c:pt>
                <c:pt idx="22">
                  <c:v>0.0347409062077273</c:v>
                </c:pt>
                <c:pt idx="23">
                  <c:v>0.0737598622222198</c:v>
                </c:pt>
                <c:pt idx="24">
                  <c:v>0.149400484903379</c:v>
                </c:pt>
                <c:pt idx="25">
                  <c:v>0.282262440917871</c:v>
                </c:pt>
                <c:pt idx="26">
                  <c:v>0.532618730265697</c:v>
                </c:pt>
                <c:pt idx="27">
                  <c:v>0.973713019613523</c:v>
                </c:pt>
                <c:pt idx="28">
                  <c:v>1.68565497562802</c:v>
                </c:pt>
                <c:pt idx="29">
                  <c:v>2.70811793164251</c:v>
                </c:pt>
                <c:pt idx="30">
                  <c:v>3.995324887657</c:v>
                </c:pt>
                <c:pt idx="31">
                  <c:v>5.42520351033816</c:v>
                </c:pt>
                <c:pt idx="32">
                  <c:v>6.85508246635265</c:v>
                </c:pt>
                <c:pt idx="33">
                  <c:v>8.16822975570048</c:v>
                </c:pt>
                <c:pt idx="34">
                  <c:v>9.31200204504831</c:v>
                </c:pt>
                <c:pt idx="35">
                  <c:v>10.2619843343961</c:v>
                </c:pt>
                <c:pt idx="36">
                  <c:v>11.0364879570773</c:v>
                </c:pt>
                <c:pt idx="37">
                  <c:v>11.6629792464251</c:v>
                </c:pt>
                <c:pt idx="38">
                  <c:v>12.1719762024396</c:v>
                </c:pt>
                <c:pt idx="39">
                  <c:v>12.4074551584541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0.0435563938461558</c:v>
                </c:pt>
                <c:pt idx="1">
                  <c:v>0.0304406443589764</c:v>
                </c:pt>
                <c:pt idx="2">
                  <c:v>0.0108397282051302</c:v>
                </c:pt>
                <c:pt idx="3">
                  <c:v>0.00268314538461789</c:v>
                </c:pt>
                <c:pt idx="4">
                  <c:v>0.00139322923077145</c:v>
                </c:pt>
                <c:pt idx="5">
                  <c:v>0.000866313076925085</c:v>
                </c:pt>
                <c:pt idx="6">
                  <c:v>-0.000423603076921353</c:v>
                </c:pt>
                <c:pt idx="7">
                  <c:v>-0.00705418589743445</c:v>
                </c:pt>
                <c:pt idx="8">
                  <c:v>-0.0152107687179472</c:v>
                </c:pt>
                <c:pt idx="9">
                  <c:v>-0.0172636848717937</c:v>
                </c:pt>
                <c:pt idx="10">
                  <c:v>-0.0177909343589739</c:v>
                </c:pt>
                <c:pt idx="11">
                  <c:v>-0.0137401838461528</c:v>
                </c:pt>
                <c:pt idx="12">
                  <c:v>-0.0188450999999996</c:v>
                </c:pt>
                <c:pt idx="13">
                  <c:v>-0.0163203494871791</c:v>
                </c:pt>
                <c:pt idx="14">
                  <c:v>-0.018373265641026</c:v>
                </c:pt>
                <c:pt idx="15">
                  <c:v>-0.0143225151282049</c:v>
                </c:pt>
                <c:pt idx="16">
                  <c:v>-0.0125604312820511</c:v>
                </c:pt>
                <c:pt idx="17">
                  <c:v>-0.010035680769231</c:v>
                </c:pt>
                <c:pt idx="18">
                  <c:v>-0.0128515969230776</c:v>
                </c:pt>
                <c:pt idx="19">
                  <c:v>-0.0133788464102564</c:v>
                </c:pt>
                <c:pt idx="20">
                  <c:v>-0.0108540958974364</c:v>
                </c:pt>
                <c:pt idx="21">
                  <c:v>-0.00146267871794947</c:v>
                </c:pt>
                <c:pt idx="22">
                  <c:v>0.0109807384615372</c:v>
                </c:pt>
                <c:pt idx="23">
                  <c:v>0.0318164889743584</c:v>
                </c:pt>
                <c:pt idx="24">
                  <c:v>0.0679112394871786</c:v>
                </c:pt>
                <c:pt idx="25">
                  <c:v>0.142153323333333</c:v>
                </c:pt>
                <c:pt idx="26">
                  <c:v>0.27361674051282</c:v>
                </c:pt>
                <c:pt idx="27">
                  <c:v>0.517234157692307</c:v>
                </c:pt>
                <c:pt idx="28">
                  <c:v>0.933278574871793</c:v>
                </c:pt>
                <c:pt idx="29">
                  <c:v>1.59651899205128</c:v>
                </c:pt>
                <c:pt idx="30">
                  <c:v>2.54281407589743</c:v>
                </c:pt>
                <c:pt idx="31">
                  <c:v>3.74088315974359</c:v>
                </c:pt>
                <c:pt idx="32">
                  <c:v>5.08238724358974</c:v>
                </c:pt>
                <c:pt idx="33">
                  <c:v>6.43228366076923</c:v>
                </c:pt>
                <c:pt idx="34">
                  <c:v>7.66773741128205</c:v>
                </c:pt>
                <c:pt idx="35">
                  <c:v>8.73686782846154</c:v>
                </c:pt>
                <c:pt idx="36">
                  <c:v>9.61754924564103</c:v>
                </c:pt>
                <c:pt idx="37">
                  <c:v>10.3273296628205</c:v>
                </c:pt>
                <c:pt idx="38">
                  <c:v>10.89749008</c:v>
                </c:pt>
                <c:pt idx="39">
                  <c:v>11.1559851638462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0.0323160779487175</c:v>
                </c:pt>
                <c:pt idx="1">
                  <c:v>0.0253404792307692</c:v>
                </c:pt>
                <c:pt idx="2">
                  <c:v>0.0187463805128205</c:v>
                </c:pt>
                <c:pt idx="3">
                  <c:v>0.0129152817948719</c:v>
                </c:pt>
                <c:pt idx="4">
                  <c:v>0.00708384974358944</c:v>
                </c:pt>
                <c:pt idx="5">
                  <c:v>0.00201541769230751</c:v>
                </c:pt>
                <c:pt idx="6">
                  <c:v>-0.0038160143589745</c:v>
                </c:pt>
                <c:pt idx="7">
                  <c:v>-0.0027807797435897</c:v>
                </c:pt>
                <c:pt idx="8">
                  <c:v>-0.00250854512820498</c:v>
                </c:pt>
                <c:pt idx="9">
                  <c:v>-0.0052879771794867</c:v>
                </c:pt>
                <c:pt idx="10">
                  <c:v>-0.0103560758974357</c:v>
                </c:pt>
                <c:pt idx="11">
                  <c:v>-0.0192391746153846</c:v>
                </c:pt>
                <c:pt idx="12">
                  <c:v>-0.0220186066666668</c:v>
                </c:pt>
                <c:pt idx="13">
                  <c:v>-0.0263240387179486</c:v>
                </c:pt>
                <c:pt idx="14">
                  <c:v>-0.0245258041025642</c:v>
                </c:pt>
                <c:pt idx="15">
                  <c:v>-0.0234905694871794</c:v>
                </c:pt>
                <c:pt idx="16">
                  <c:v>-0.0247443348717953</c:v>
                </c:pt>
                <c:pt idx="17">
                  <c:v>-0.0244721002564101</c:v>
                </c:pt>
                <c:pt idx="18">
                  <c:v>-0.0211481989743594</c:v>
                </c:pt>
                <c:pt idx="19">
                  <c:v>-0.0147722976923075</c:v>
                </c:pt>
                <c:pt idx="20">
                  <c:v>-0.0144997297435898</c:v>
                </c:pt>
                <c:pt idx="21">
                  <c:v>-0.00507182846153853</c:v>
                </c:pt>
                <c:pt idx="22">
                  <c:v>0.00969673948717942</c:v>
                </c:pt>
                <c:pt idx="23">
                  <c:v>0.0427759741025646</c:v>
                </c:pt>
                <c:pt idx="24">
                  <c:v>0.0941658753846157</c:v>
                </c:pt>
                <c:pt idx="25">
                  <c:v>0.198199443333334</c:v>
                </c:pt>
                <c:pt idx="26">
                  <c:v>0.392261344615385</c:v>
                </c:pt>
                <c:pt idx="27">
                  <c:v>0.744254245897436</c:v>
                </c:pt>
                <c:pt idx="28">
                  <c:v>1.32742114717949</c:v>
                </c:pt>
                <c:pt idx="29">
                  <c:v>2.19593171512821</c:v>
                </c:pt>
                <c:pt idx="30">
                  <c:v>3.33071228307692</c:v>
                </c:pt>
                <c:pt idx="31">
                  <c:v>4.62876451769231</c:v>
                </c:pt>
                <c:pt idx="32">
                  <c:v>5.95123108564103</c:v>
                </c:pt>
                <c:pt idx="33">
                  <c:v>7.16459565358974</c:v>
                </c:pt>
                <c:pt idx="34">
                  <c:v>8.2162145548718</c:v>
                </c:pt>
                <c:pt idx="35">
                  <c:v>9.07404378948718</c:v>
                </c:pt>
                <c:pt idx="36">
                  <c:v>9.7571573574359</c:v>
                </c:pt>
                <c:pt idx="37">
                  <c:v>10.2861549253846</c:v>
                </c:pt>
                <c:pt idx="38">
                  <c:v>10.7068134933333</c:v>
                </c:pt>
                <c:pt idx="39">
                  <c:v>10.8978237279487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0.0511319671794879</c:v>
                </c:pt>
                <c:pt idx="1">
                  <c:v>0.0364743976923085</c:v>
                </c:pt>
                <c:pt idx="2">
                  <c:v>0.0172391615384622</c:v>
                </c:pt>
                <c:pt idx="3">
                  <c:v>0.00410759205128342</c:v>
                </c:pt>
                <c:pt idx="4">
                  <c:v>-0.00292031076922994</c:v>
                </c:pt>
                <c:pt idx="5">
                  <c:v>-0.00918521358974322</c:v>
                </c:pt>
                <c:pt idx="6">
                  <c:v>-0.00705778307692251</c:v>
                </c:pt>
                <c:pt idx="7">
                  <c:v>-0.0102710192307685</c:v>
                </c:pt>
                <c:pt idx="8">
                  <c:v>-0.0142472553846149</c:v>
                </c:pt>
                <c:pt idx="9">
                  <c:v>-0.0197494915384611</c:v>
                </c:pt>
                <c:pt idx="10">
                  <c:v>-0.0191480610256409</c:v>
                </c:pt>
                <c:pt idx="11">
                  <c:v>-0.0154946305128196</c:v>
                </c:pt>
                <c:pt idx="12">
                  <c:v>-0.0148928666666661</c:v>
                </c:pt>
                <c:pt idx="13">
                  <c:v>-0.0142911028205126</c:v>
                </c:pt>
                <c:pt idx="14">
                  <c:v>-0.017504338974359</c:v>
                </c:pt>
                <c:pt idx="15">
                  <c:v>-0.021480575128205</c:v>
                </c:pt>
                <c:pt idx="16">
                  <c:v>-0.0201161446153844</c:v>
                </c:pt>
                <c:pt idx="17">
                  <c:v>-0.0149367141025643</c:v>
                </c:pt>
                <c:pt idx="18">
                  <c:v>-0.00899461692307746</c:v>
                </c:pt>
                <c:pt idx="19">
                  <c:v>-0.00763018641025681</c:v>
                </c:pt>
                <c:pt idx="20">
                  <c:v>-0.00168808923076957</c:v>
                </c:pt>
                <c:pt idx="21">
                  <c:v>0.00349134128205142</c:v>
                </c:pt>
                <c:pt idx="22">
                  <c:v>0.0132484384615381</c:v>
                </c:pt>
                <c:pt idx="23">
                  <c:v>0.0283462023076919</c:v>
                </c:pt>
                <c:pt idx="24">
                  <c:v>0.0655692994871795</c:v>
                </c:pt>
                <c:pt idx="25">
                  <c:v>0.137125396666667</c:v>
                </c:pt>
                <c:pt idx="26">
                  <c:v>0.27276916051282</c:v>
                </c:pt>
                <c:pt idx="27">
                  <c:v>0.509885591025641</c:v>
                </c:pt>
                <c:pt idx="28">
                  <c:v>0.929347354871795</c:v>
                </c:pt>
                <c:pt idx="29">
                  <c:v>1.60210878538462</c:v>
                </c:pt>
                <c:pt idx="30">
                  <c:v>2.57318421589744</c:v>
                </c:pt>
                <c:pt idx="31">
                  <c:v>3.79679631307692</c:v>
                </c:pt>
                <c:pt idx="32">
                  <c:v>5.16765807692308</c:v>
                </c:pt>
                <c:pt idx="33">
                  <c:v>6.54843817410257</c:v>
                </c:pt>
                <c:pt idx="34">
                  <c:v>7.81782727128205</c:v>
                </c:pt>
                <c:pt idx="35">
                  <c:v>8.9079230351282</c:v>
                </c:pt>
                <c:pt idx="36">
                  <c:v>9.80422913230769</c:v>
                </c:pt>
                <c:pt idx="37">
                  <c:v>10.5296342294872</c:v>
                </c:pt>
                <c:pt idx="38">
                  <c:v>11.1138933266667</c:v>
                </c:pt>
                <c:pt idx="39">
                  <c:v>11.3815277571795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0.0374712789743592</c:v>
                </c:pt>
                <c:pt idx="1">
                  <c:v>0.0277084912820516</c:v>
                </c:pt>
                <c:pt idx="2">
                  <c:v>0.0171828702564101</c:v>
                </c:pt>
                <c:pt idx="3">
                  <c:v>0.00970891589743639</c:v>
                </c:pt>
                <c:pt idx="4">
                  <c:v>0.00681262820512885</c:v>
                </c:pt>
                <c:pt idx="5">
                  <c:v>0.000864340512821471</c:v>
                </c:pt>
                <c:pt idx="6">
                  <c:v>0.000257052820513692</c:v>
                </c:pt>
                <c:pt idx="7">
                  <c:v>-0.00721690153846044</c:v>
                </c:pt>
                <c:pt idx="8">
                  <c:v>-0.0154538558974355</c:v>
                </c:pt>
                <c:pt idx="9">
                  <c:v>-0.0191131435897436</c:v>
                </c:pt>
                <c:pt idx="10">
                  <c:v>-0.0181947646153842</c:v>
                </c:pt>
                <c:pt idx="11">
                  <c:v>-0.0126983856410257</c:v>
                </c:pt>
                <c:pt idx="12">
                  <c:v>-0.0148316733333336</c:v>
                </c:pt>
                <c:pt idx="13">
                  <c:v>-0.0154389610256414</c:v>
                </c:pt>
                <c:pt idx="14">
                  <c:v>-0.0198612487179495</c:v>
                </c:pt>
                <c:pt idx="15">
                  <c:v>-0.022757536410257</c:v>
                </c:pt>
                <c:pt idx="16">
                  <c:v>-0.0203131574358979</c:v>
                </c:pt>
                <c:pt idx="17">
                  <c:v>-0.0171057784615396</c:v>
                </c:pt>
                <c:pt idx="18">
                  <c:v>-0.0138983994871804</c:v>
                </c:pt>
                <c:pt idx="19">
                  <c:v>-0.0152690205128212</c:v>
                </c:pt>
                <c:pt idx="20">
                  <c:v>-0.0135876415384621</c:v>
                </c:pt>
                <c:pt idx="21">
                  <c:v>-0.00503992923076968</c:v>
                </c:pt>
                <c:pt idx="22">
                  <c:v>0.0126637830769223</c:v>
                </c:pt>
                <c:pt idx="23">
                  <c:v>0.0379964953846148</c:v>
                </c:pt>
                <c:pt idx="24">
                  <c:v>0.0801145410256403</c:v>
                </c:pt>
                <c:pt idx="25">
                  <c:v>0.163431586666666</c:v>
                </c:pt>
                <c:pt idx="26">
                  <c:v>0.320755298974358</c:v>
                </c:pt>
                <c:pt idx="27">
                  <c:v>0.614647011282051</c:v>
                </c:pt>
                <c:pt idx="28">
                  <c:v>1.10995772358974</c:v>
                </c:pt>
                <c:pt idx="29">
                  <c:v>1.8883231025641</c:v>
                </c:pt>
                <c:pt idx="30">
                  <c:v>2.96652848153846</c:v>
                </c:pt>
                <c:pt idx="31">
                  <c:v>4.28964119384615</c:v>
                </c:pt>
                <c:pt idx="32">
                  <c:v>5.73635223948718</c:v>
                </c:pt>
                <c:pt idx="33">
                  <c:v>7.16170028512821</c:v>
                </c:pt>
                <c:pt idx="34">
                  <c:v>8.46345033076923</c:v>
                </c:pt>
                <c:pt idx="35">
                  <c:v>9.58132904307692</c:v>
                </c:pt>
                <c:pt idx="36">
                  <c:v>10.5191514220513</c:v>
                </c:pt>
                <c:pt idx="37">
                  <c:v>11.295228134359</c:v>
                </c:pt>
                <c:pt idx="38">
                  <c:v>11.94465518</c:v>
                </c:pt>
                <c:pt idx="39">
                  <c:v>12.2442690589744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0.0483659743589762</c:v>
                </c:pt>
                <c:pt idx="1">
                  <c:v>0.0363647200000017</c:v>
                </c:pt>
                <c:pt idx="2">
                  <c:v>0.0174969656410275</c:v>
                </c:pt>
                <c:pt idx="3">
                  <c:v>0.00778487794871952</c:v>
                </c:pt>
                <c:pt idx="4">
                  <c:v>0.00570212358974498</c:v>
                </c:pt>
                <c:pt idx="5">
                  <c:v>0.00361936923077044</c:v>
                </c:pt>
                <c:pt idx="6">
                  <c:v>-0.00304138512820407</c:v>
                </c:pt>
                <c:pt idx="7">
                  <c:v>-0.00665013948717874</c:v>
                </c:pt>
                <c:pt idx="8">
                  <c:v>-0.00644422717948689</c:v>
                </c:pt>
                <c:pt idx="9">
                  <c:v>-0.00928998153846106</c:v>
                </c:pt>
                <c:pt idx="10">
                  <c:v>-0.0136614025641024</c:v>
                </c:pt>
                <c:pt idx="11">
                  <c:v>-0.0226108235897438</c:v>
                </c:pt>
                <c:pt idx="12">
                  <c:v>-0.0239305779487178</c:v>
                </c:pt>
                <c:pt idx="13">
                  <c:v>-0.0260133323076923</c:v>
                </c:pt>
                <c:pt idx="14">
                  <c:v>-0.0235184199999998</c:v>
                </c:pt>
                <c:pt idx="15">
                  <c:v>-0.0217865076923074</c:v>
                </c:pt>
                <c:pt idx="16">
                  <c:v>-0.0238695953846149</c:v>
                </c:pt>
                <c:pt idx="17">
                  <c:v>-0.0259523497435894</c:v>
                </c:pt>
                <c:pt idx="18">
                  <c:v>-0.0257461041025633</c:v>
                </c:pt>
                <c:pt idx="19">
                  <c:v>-0.0217251917948715</c:v>
                </c:pt>
                <c:pt idx="20">
                  <c:v>-0.01541527948718</c:v>
                </c:pt>
                <c:pt idx="21">
                  <c:v>-0.0106317005128216</c:v>
                </c:pt>
                <c:pt idx="22">
                  <c:v>-0.00279612153846287</c:v>
                </c:pt>
                <c:pt idx="23">
                  <c:v>0.0126687907692293</c:v>
                </c:pt>
                <c:pt idx="24">
                  <c:v>0.044919036410255</c:v>
                </c:pt>
                <c:pt idx="25">
                  <c:v>0.106161282051281</c:v>
                </c:pt>
                <c:pt idx="26">
                  <c:v>0.213943527692306</c:v>
                </c:pt>
                <c:pt idx="27">
                  <c:v>0.407939106666665</c:v>
                </c:pt>
                <c:pt idx="28">
                  <c:v>0.748421352307691</c:v>
                </c:pt>
                <c:pt idx="29">
                  <c:v>1.31702593128205</c:v>
                </c:pt>
                <c:pt idx="30">
                  <c:v>2.17097417692308</c:v>
                </c:pt>
                <c:pt idx="31">
                  <c:v>3.29653308923077</c:v>
                </c:pt>
                <c:pt idx="32">
                  <c:v>4.61130400153846</c:v>
                </c:pt>
                <c:pt idx="33">
                  <c:v>5.97185191384615</c:v>
                </c:pt>
                <c:pt idx="34">
                  <c:v>7.26449715948718</c:v>
                </c:pt>
                <c:pt idx="35">
                  <c:v>8.38929307179487</c:v>
                </c:pt>
                <c:pt idx="36">
                  <c:v>9.32945465076923</c:v>
                </c:pt>
                <c:pt idx="37">
                  <c:v>10.0804045630769</c:v>
                </c:pt>
                <c:pt idx="38">
                  <c:v>10.6993638087179</c:v>
                </c:pt>
                <c:pt idx="39">
                  <c:v>10.979954554359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0.0493922379487191</c:v>
                </c:pt>
                <c:pt idx="1">
                  <c:v>0.0348568658974373</c:v>
                </c:pt>
                <c:pt idx="2">
                  <c:v>0.0161251605128219</c:v>
                </c:pt>
                <c:pt idx="3">
                  <c:v>0.00502312179487285</c:v>
                </c:pt>
                <c:pt idx="4">
                  <c:v>-0.00226425025640919</c:v>
                </c:pt>
                <c:pt idx="5">
                  <c:v>-0.00726262230769148</c:v>
                </c:pt>
                <c:pt idx="6">
                  <c:v>-0.00768332769230673</c:v>
                </c:pt>
                <c:pt idx="7">
                  <c:v>-0.0103930330769222</c:v>
                </c:pt>
                <c:pt idx="8">
                  <c:v>-0.0161547384615379</c:v>
                </c:pt>
                <c:pt idx="9">
                  <c:v>-0.0203904438461531</c:v>
                </c:pt>
                <c:pt idx="10">
                  <c:v>-0.0200481492307691</c:v>
                </c:pt>
                <c:pt idx="11">
                  <c:v>-0.0151281879487177</c:v>
                </c:pt>
                <c:pt idx="12">
                  <c:v>-0.0186005599999994</c:v>
                </c:pt>
                <c:pt idx="13">
                  <c:v>-0.0167325987179483</c:v>
                </c:pt>
                <c:pt idx="14">
                  <c:v>-0.0179163041025636</c:v>
                </c:pt>
                <c:pt idx="15">
                  <c:v>-0.0152853428205124</c:v>
                </c:pt>
                <c:pt idx="16">
                  <c:v>-0.0118913815384616</c:v>
                </c:pt>
                <c:pt idx="17">
                  <c:v>-0.00926042025641038</c:v>
                </c:pt>
                <c:pt idx="18">
                  <c:v>-0.00662945897435963</c:v>
                </c:pt>
                <c:pt idx="19">
                  <c:v>-0.00781316435897494</c:v>
                </c:pt>
                <c:pt idx="20">
                  <c:v>-0.00213020307692391</c:v>
                </c:pt>
                <c:pt idx="21">
                  <c:v>0.00355242487179375</c:v>
                </c:pt>
                <c:pt idx="22">
                  <c:v>0.0130500528205117</c:v>
                </c:pt>
                <c:pt idx="23">
                  <c:v>0.0271250141025621</c:v>
                </c:pt>
                <c:pt idx="24">
                  <c:v>0.0564593087179466</c:v>
                </c:pt>
                <c:pt idx="25">
                  <c:v>0.120126269999998</c:v>
                </c:pt>
                <c:pt idx="26">
                  <c:v>0.235674231282049</c:v>
                </c:pt>
                <c:pt idx="27">
                  <c:v>0.445065192564101</c:v>
                </c:pt>
                <c:pt idx="28">
                  <c:v>0.812386820512818</c:v>
                </c:pt>
                <c:pt idx="29">
                  <c:v>1.4185121151282</c:v>
                </c:pt>
                <c:pt idx="30">
                  <c:v>2.31913640974359</c:v>
                </c:pt>
                <c:pt idx="31">
                  <c:v>3.49137137102564</c:v>
                </c:pt>
                <c:pt idx="32">
                  <c:v>4.84900333230769</c:v>
                </c:pt>
                <c:pt idx="33">
                  <c:v>6.24859796025641</c:v>
                </c:pt>
                <c:pt idx="34">
                  <c:v>7.55511258820512</c:v>
                </c:pt>
                <c:pt idx="35">
                  <c:v>8.68767421615384</c:v>
                </c:pt>
                <c:pt idx="36">
                  <c:v>9.61881651076923</c:v>
                </c:pt>
                <c:pt idx="37">
                  <c:v>10.3660878053846</c:v>
                </c:pt>
                <c:pt idx="38">
                  <c:v>10.9516134333333</c:v>
                </c:pt>
                <c:pt idx="39">
                  <c:v>11.2163182279487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0.0580170427350417</c:v>
                </c:pt>
                <c:pt idx="1">
                  <c:v>0.040860695726495</c:v>
                </c:pt>
                <c:pt idx="2">
                  <c:v>0.0206526820512809</c:v>
                </c:pt>
                <c:pt idx="3">
                  <c:v>0.00731133504273407</c:v>
                </c:pt>
                <c:pt idx="4">
                  <c:v>0.00236265470085373</c:v>
                </c:pt>
                <c:pt idx="5">
                  <c:v>-0.00411202564102631</c:v>
                </c:pt>
                <c:pt idx="6">
                  <c:v>-0.00600903931623975</c:v>
                </c:pt>
                <c:pt idx="7">
                  <c:v>-0.0101950529914534</c:v>
                </c:pt>
                <c:pt idx="8">
                  <c:v>-0.0174327333333339</c:v>
                </c:pt>
                <c:pt idx="9">
                  <c:v>-0.0200927470085479</c:v>
                </c:pt>
                <c:pt idx="10">
                  <c:v>-0.0219897606837614</c:v>
                </c:pt>
                <c:pt idx="11">
                  <c:v>-0.0185464410256411</c:v>
                </c:pt>
                <c:pt idx="12">
                  <c:v>-0.0212064547008546</c:v>
                </c:pt>
                <c:pt idx="13">
                  <c:v>-0.0208148017094016</c:v>
                </c:pt>
                <c:pt idx="14">
                  <c:v>-0.0211858153846154</c:v>
                </c:pt>
                <c:pt idx="15">
                  <c:v>-0.0207941623931625</c:v>
                </c:pt>
                <c:pt idx="16">
                  <c:v>-0.0165875094017096</c:v>
                </c:pt>
                <c:pt idx="17">
                  <c:v>-0.0184845230769231</c:v>
                </c:pt>
                <c:pt idx="18">
                  <c:v>-0.0173298700854696</c:v>
                </c:pt>
                <c:pt idx="19">
                  <c:v>-0.0177008837606834</c:v>
                </c:pt>
                <c:pt idx="20">
                  <c:v>-0.0134942307692305</c:v>
                </c:pt>
                <c:pt idx="21">
                  <c:v>-0.00928757777777811</c:v>
                </c:pt>
                <c:pt idx="22">
                  <c:v>-0.00050359145299117</c:v>
                </c:pt>
                <c:pt idx="23">
                  <c:v>0.0136210615384615</c:v>
                </c:pt>
                <c:pt idx="24">
                  <c:v>0.0407160478632478</c:v>
                </c:pt>
                <c:pt idx="25">
                  <c:v>0.0922257008547009</c:v>
                </c:pt>
                <c:pt idx="26">
                  <c:v>0.194090020512821</c:v>
                </c:pt>
                <c:pt idx="27">
                  <c:v>0.392849006837607</c:v>
                </c:pt>
                <c:pt idx="28">
                  <c:v>0.735805993162394</c:v>
                </c:pt>
                <c:pt idx="29">
                  <c:v>1.30459631282051</c:v>
                </c:pt>
                <c:pt idx="30">
                  <c:v>2.15262696581197</c:v>
                </c:pt>
                <c:pt idx="31">
                  <c:v>3.28828995213675</c:v>
                </c:pt>
                <c:pt idx="32">
                  <c:v>4.62613527179487</c:v>
                </c:pt>
                <c:pt idx="33">
                  <c:v>6.03493459145299</c:v>
                </c:pt>
                <c:pt idx="34">
                  <c:v>7.38269791111111</c:v>
                </c:pt>
                <c:pt idx="35">
                  <c:v>8.58321156410256</c:v>
                </c:pt>
                <c:pt idx="36">
                  <c:v>9.59451355042735</c:v>
                </c:pt>
                <c:pt idx="37">
                  <c:v>10.4219442034188</c:v>
                </c:pt>
                <c:pt idx="38">
                  <c:v>11.0998365230769</c:v>
                </c:pt>
                <c:pt idx="39">
                  <c:v>11.4099865094017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0.0501658319088309</c:v>
                </c:pt>
                <c:pt idx="1">
                  <c:v>0.038973800227919</c:v>
                </c:pt>
                <c:pt idx="2">
                  <c:v>0.021677935213674</c:v>
                </c:pt>
                <c:pt idx="3">
                  <c:v>0.0120117368660959</c:v>
                </c:pt>
                <c:pt idx="4">
                  <c:v>0.00692320518518397</c:v>
                </c:pt>
                <c:pt idx="5">
                  <c:v>0.00336067350427305</c:v>
                </c:pt>
                <c:pt idx="6">
                  <c:v>-0.00401652484330528</c:v>
                </c:pt>
                <c:pt idx="7">
                  <c:v>-0.00681605652421657</c:v>
                </c:pt>
                <c:pt idx="8">
                  <c:v>-0.00808958820512817</c:v>
                </c:pt>
                <c:pt idx="9">
                  <c:v>-0.0108891198860399</c:v>
                </c:pt>
                <c:pt idx="10">
                  <c:v>-0.0159776515669514</c:v>
                </c:pt>
                <c:pt idx="11">
                  <c:v>-0.0241178499145298</c:v>
                </c:pt>
                <c:pt idx="12">
                  <c:v>-0.0253913815954414</c:v>
                </c:pt>
                <c:pt idx="13">
                  <c:v>-0.0274279132763526</c:v>
                </c:pt>
                <c:pt idx="14">
                  <c:v>-0.0271757782905979</c:v>
                </c:pt>
                <c:pt idx="15">
                  <c:v>-0.0261606433048436</c:v>
                </c:pt>
                <c:pt idx="16">
                  <c:v>-0.030486174985755</c:v>
                </c:pt>
                <c:pt idx="17">
                  <c:v>-0.0287080400000002</c:v>
                </c:pt>
                <c:pt idx="18">
                  <c:v>-0.0276929050142454</c:v>
                </c:pt>
                <c:pt idx="19">
                  <c:v>-0.0213371033618235</c:v>
                </c:pt>
                <c:pt idx="20">
                  <c:v>-0.0149813017094016</c:v>
                </c:pt>
                <c:pt idx="21">
                  <c:v>-0.00862550005697926</c:v>
                </c:pt>
                <c:pt idx="22">
                  <c:v>-0.00074369840455768</c:v>
                </c:pt>
                <c:pt idx="23">
                  <c:v>0.015530436581197</c:v>
                </c:pt>
                <c:pt idx="24">
                  <c:v>0.0493525715669527</c:v>
                </c:pt>
                <c:pt idx="25">
                  <c:v>0.110641039886041</c:v>
                </c:pt>
                <c:pt idx="26">
                  <c:v>0.226861841538462</c:v>
                </c:pt>
                <c:pt idx="27">
                  <c:v>0.430058976524217</c:v>
                </c:pt>
                <c:pt idx="28">
                  <c:v>0.800342444843306</c:v>
                </c:pt>
                <c:pt idx="29">
                  <c:v>1.40103724649573</c:v>
                </c:pt>
                <c:pt idx="30">
                  <c:v>2.29928271481482</c:v>
                </c:pt>
                <c:pt idx="31">
                  <c:v>3.45922051646724</c:v>
                </c:pt>
                <c:pt idx="32">
                  <c:v>4.80302965145299</c:v>
                </c:pt>
                <c:pt idx="33">
                  <c:v>6.17659411977208</c:v>
                </c:pt>
                <c:pt idx="34">
                  <c:v>7.4807299214245</c:v>
                </c:pt>
                <c:pt idx="35">
                  <c:v>8.61701638974359</c:v>
                </c:pt>
                <c:pt idx="36">
                  <c:v>9.58240152472935</c:v>
                </c:pt>
                <c:pt idx="37">
                  <c:v>10.3654413263818</c:v>
                </c:pt>
                <c:pt idx="38">
                  <c:v>11.0065724613675</c:v>
                </c:pt>
                <c:pt idx="39">
                  <c:v>11.2982720963533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0.0449645018115952</c:v>
                </c:pt>
                <c:pt idx="1">
                  <c:v>0.032873256587616</c:v>
                </c:pt>
                <c:pt idx="2">
                  <c:v>0.0146785113636367</c:v>
                </c:pt>
                <c:pt idx="3">
                  <c:v>0.00182443280632461</c:v>
                </c:pt>
                <c:pt idx="4">
                  <c:v>-0.00416297908432073</c:v>
                </c:pt>
                <c:pt idx="5">
                  <c:v>-0.00786172430830012</c:v>
                </c:pt>
                <c:pt idx="6">
                  <c:v>-0.00698280286561204</c:v>
                </c:pt>
                <c:pt idx="7">
                  <c:v>-0.00915554808959129</c:v>
                </c:pt>
                <c:pt idx="8">
                  <c:v>-0.0128542933135698</c:v>
                </c:pt>
                <c:pt idx="9">
                  <c:v>-0.0180787052042155</c:v>
                </c:pt>
                <c:pt idx="10">
                  <c:v>-0.0202514504281943</c:v>
                </c:pt>
                <c:pt idx="11">
                  <c:v>-0.0186091956521732</c:v>
                </c:pt>
                <c:pt idx="12">
                  <c:v>-0.0169672742094851</c:v>
                </c:pt>
                <c:pt idx="13">
                  <c:v>-0.0137993527667981</c:v>
                </c:pt>
                <c:pt idx="14">
                  <c:v>-0.0136834313241101</c:v>
                </c:pt>
                <c:pt idx="15">
                  <c:v>-0.0181448432147562</c:v>
                </c:pt>
                <c:pt idx="16">
                  <c:v>-0.017265921772069</c:v>
                </c:pt>
                <c:pt idx="17">
                  <c:v>-0.0118090003293814</c:v>
                </c:pt>
                <c:pt idx="18">
                  <c:v>-0.00558941222002707</c:v>
                </c:pt>
                <c:pt idx="19">
                  <c:v>-0.00242149077733922</c:v>
                </c:pt>
                <c:pt idx="20">
                  <c:v>0.00379809733201508</c:v>
                </c:pt>
                <c:pt idx="21">
                  <c:v>0.0275656854413691</c:v>
                </c:pt>
                <c:pt idx="22">
                  <c:v>0.0719329402173901</c:v>
                </c:pt>
                <c:pt idx="23">
                  <c:v>0.146055194993411</c:v>
                </c:pt>
                <c:pt idx="24">
                  <c:v>0.289606116436099</c:v>
                </c:pt>
                <c:pt idx="25">
                  <c:v>0.55217737121212</c:v>
                </c:pt>
                <c:pt idx="26">
                  <c:v>1.01387895932147</c:v>
                </c:pt>
                <c:pt idx="27">
                  <c:v>1.75100588076416</c:v>
                </c:pt>
                <c:pt idx="28">
                  <c:v>2.80704646887352</c:v>
                </c:pt>
                <c:pt idx="29">
                  <c:v>4.14843072364954</c:v>
                </c:pt>
                <c:pt idx="30">
                  <c:v>5.65003464509223</c:v>
                </c:pt>
                <c:pt idx="31">
                  <c:v>7.16079389986825</c:v>
                </c:pt>
                <c:pt idx="32">
                  <c:v>8.5540584879776</c:v>
                </c:pt>
                <c:pt idx="33">
                  <c:v>9.77108140942029</c:v>
                </c:pt>
                <c:pt idx="34">
                  <c:v>10.7943149975296</c:v>
                </c:pt>
                <c:pt idx="35">
                  <c:v>11.6382552523057</c:v>
                </c:pt>
                <c:pt idx="36">
                  <c:v>12.320449840415</c:v>
                </c:pt>
                <c:pt idx="37">
                  <c:v>12.864550095191</c:v>
                </c:pt>
                <c:pt idx="38">
                  <c:v>13.3132813499671</c:v>
                </c:pt>
                <c:pt idx="39">
                  <c:v>13.5148164380764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0.0543393514492765</c:v>
                </c:pt>
                <c:pt idx="1">
                  <c:v>0.0363343405797112</c:v>
                </c:pt>
                <c:pt idx="2">
                  <c:v>0.0148959963768127</c:v>
                </c:pt>
                <c:pt idx="3">
                  <c:v>-0.0012016811594191</c:v>
                </c:pt>
                <c:pt idx="4">
                  <c:v>-0.00509235869565083</c:v>
                </c:pt>
                <c:pt idx="5">
                  <c:v>-0.00974570289854926</c:v>
                </c:pt>
                <c:pt idx="6">
                  <c:v>-0.010584380434782</c:v>
                </c:pt>
                <c:pt idx="7">
                  <c:v>-0.0137117246376803</c:v>
                </c:pt>
                <c:pt idx="8">
                  <c:v>-0.0176024021739125</c:v>
                </c:pt>
                <c:pt idx="9">
                  <c:v>-0.0214930797101442</c:v>
                </c:pt>
                <c:pt idx="10">
                  <c:v>-0.0223317572463761</c:v>
                </c:pt>
                <c:pt idx="11">
                  <c:v>-0.0178297681159414</c:v>
                </c:pt>
                <c:pt idx="12">
                  <c:v>-0.0194314456521734</c:v>
                </c:pt>
                <c:pt idx="13">
                  <c:v>-0.0149297898550724</c:v>
                </c:pt>
                <c:pt idx="14">
                  <c:v>-0.0142424673913042</c:v>
                </c:pt>
                <c:pt idx="15">
                  <c:v>-0.0127921449275359</c:v>
                </c:pt>
                <c:pt idx="16">
                  <c:v>-0.00905315579710164</c:v>
                </c:pt>
                <c:pt idx="17">
                  <c:v>-0.00607716666666747</c:v>
                </c:pt>
                <c:pt idx="18">
                  <c:v>-0.00386417753623292</c:v>
                </c:pt>
                <c:pt idx="19">
                  <c:v>-0.00470285507246482</c:v>
                </c:pt>
                <c:pt idx="20">
                  <c:v>0.00437680072463653</c:v>
                </c:pt>
                <c:pt idx="21">
                  <c:v>0.0264264565217376</c:v>
                </c:pt>
                <c:pt idx="22">
                  <c:v>0.0683131123188385</c:v>
                </c:pt>
                <c:pt idx="23">
                  <c:v>0.13919176811594</c:v>
                </c:pt>
                <c:pt idx="24">
                  <c:v>0.267291757246375</c:v>
                </c:pt>
                <c:pt idx="25">
                  <c:v>0.505256746376809</c:v>
                </c:pt>
                <c:pt idx="26">
                  <c:v>0.924041068840578</c:v>
                </c:pt>
                <c:pt idx="27">
                  <c:v>1.60375472463768</c:v>
                </c:pt>
                <c:pt idx="28">
                  <c:v>2.58101938043478</c:v>
                </c:pt>
                <c:pt idx="29">
                  <c:v>3.82531670289855</c:v>
                </c:pt>
                <c:pt idx="30">
                  <c:v>5.22983402536232</c:v>
                </c:pt>
                <c:pt idx="31">
                  <c:v>6.64808434782609</c:v>
                </c:pt>
                <c:pt idx="32">
                  <c:v>7.97325467028985</c:v>
                </c:pt>
                <c:pt idx="33">
                  <c:v>9.12904999275362</c:v>
                </c:pt>
                <c:pt idx="34">
                  <c:v>10.1009736485507</c:v>
                </c:pt>
                <c:pt idx="35">
                  <c:v>10.8859746376812</c:v>
                </c:pt>
                <c:pt idx="36">
                  <c:v>11.5145702934783</c:v>
                </c:pt>
                <c:pt idx="37">
                  <c:v>12.0058352826087</c:v>
                </c:pt>
                <c:pt idx="38">
                  <c:v>12.4032569384058</c:v>
                </c:pt>
                <c:pt idx="39">
                  <c:v>12.5805674275362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0.0358961648550711</c:v>
                </c:pt>
                <c:pt idx="1">
                  <c:v>0.0263557671277983</c:v>
                </c:pt>
                <c:pt idx="2">
                  <c:v>0.0126192027338594</c:v>
                </c:pt>
                <c:pt idx="3">
                  <c:v>0.00727497167325319</c:v>
                </c:pt>
                <c:pt idx="4">
                  <c:v>0.0019310739459808</c:v>
                </c:pt>
                <c:pt idx="5">
                  <c:v>-0.00188715711462484</c:v>
                </c:pt>
                <c:pt idx="6">
                  <c:v>-0.00570505484189754</c:v>
                </c:pt>
                <c:pt idx="7">
                  <c:v>-0.00799728590250348</c:v>
                </c:pt>
                <c:pt idx="8">
                  <c:v>-0.00952651696311024</c:v>
                </c:pt>
                <c:pt idx="9">
                  <c:v>-0.0110560813570495</c:v>
                </c:pt>
                <c:pt idx="10">
                  <c:v>-0.0110596457509886</c:v>
                </c:pt>
                <c:pt idx="11">
                  <c:v>-0.0171665434782611</c:v>
                </c:pt>
                <c:pt idx="12">
                  <c:v>-0.0186957745388665</c:v>
                </c:pt>
                <c:pt idx="13">
                  <c:v>-0.0240396722661402</c:v>
                </c:pt>
                <c:pt idx="14">
                  <c:v>-0.0225172366600792</c:v>
                </c:pt>
                <c:pt idx="15">
                  <c:v>-0.0217574677206853</c:v>
                </c:pt>
                <c:pt idx="16">
                  <c:v>-0.0194720321146242</c:v>
                </c:pt>
                <c:pt idx="17">
                  <c:v>-0.0156605965085634</c:v>
                </c:pt>
                <c:pt idx="18">
                  <c:v>-0.011849494235836</c:v>
                </c:pt>
                <c:pt idx="19">
                  <c:v>-0.000408725296442203</c:v>
                </c:pt>
                <c:pt idx="20">
                  <c:v>0.0110320436429516</c:v>
                </c:pt>
                <c:pt idx="21">
                  <c:v>0.0308654792490124</c:v>
                </c:pt>
                <c:pt idx="22">
                  <c:v>0.0728245815217394</c:v>
                </c:pt>
                <c:pt idx="23">
                  <c:v>0.143012683794467</c:v>
                </c:pt>
                <c:pt idx="24">
                  <c:v>0.284155452733861</c:v>
                </c:pt>
                <c:pt idx="25">
                  <c:v>0.533636888339922</c:v>
                </c:pt>
                <c:pt idx="26">
                  <c:v>0.983011657279315</c:v>
                </c:pt>
                <c:pt idx="27">
                  <c:v>1.69026375955204</c:v>
                </c:pt>
                <c:pt idx="28">
                  <c:v>2.70651152849144</c:v>
                </c:pt>
                <c:pt idx="29">
                  <c:v>3.98750329743083</c:v>
                </c:pt>
                <c:pt idx="30">
                  <c:v>5.42489973303689</c:v>
                </c:pt>
                <c:pt idx="31">
                  <c:v>6.86763683530962</c:v>
                </c:pt>
                <c:pt idx="32">
                  <c:v>8.19593127091568</c:v>
                </c:pt>
                <c:pt idx="33">
                  <c:v>9.34874703985507</c:v>
                </c:pt>
                <c:pt idx="34">
                  <c:v>10.3146394754611</c:v>
                </c:pt>
                <c:pt idx="35">
                  <c:v>11.0928462444005</c:v>
                </c:pt>
                <c:pt idx="36">
                  <c:v>11.7131220133399</c:v>
                </c:pt>
                <c:pt idx="37">
                  <c:v>12.1892001156126</c:v>
                </c:pt>
                <c:pt idx="38">
                  <c:v>12.5721982178854</c:v>
                </c:pt>
                <c:pt idx="39">
                  <c:v>12.7411886534914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0.0391176956521737</c:v>
                </c:pt>
                <c:pt idx="1">
                  <c:v>0.0279290750988141</c:v>
                </c:pt>
                <c:pt idx="2">
                  <c:v>0.0152144545454544</c:v>
                </c:pt>
                <c:pt idx="3">
                  <c:v>0.00326283399209482</c:v>
                </c:pt>
                <c:pt idx="4">
                  <c:v>0.00199254677206806</c:v>
                </c:pt>
                <c:pt idx="5">
                  <c:v>-0.00156640711462463</c:v>
                </c:pt>
                <c:pt idx="6">
                  <c:v>-0.00512569433465071</c:v>
                </c:pt>
                <c:pt idx="7">
                  <c:v>-0.00868498155467679</c:v>
                </c:pt>
                <c:pt idx="8">
                  <c:v>-0.0122442687747033</c:v>
                </c:pt>
                <c:pt idx="9">
                  <c:v>-0.0158032226613969</c:v>
                </c:pt>
                <c:pt idx="10">
                  <c:v>-0.0208881765480902</c:v>
                </c:pt>
                <c:pt idx="11">
                  <c:v>-0.0198697971014496</c:v>
                </c:pt>
                <c:pt idx="12">
                  <c:v>-0.0196144176548092</c:v>
                </c:pt>
                <c:pt idx="13">
                  <c:v>-0.0163070382081694</c:v>
                </c:pt>
                <c:pt idx="14">
                  <c:v>-0.0160513254281955</c:v>
                </c:pt>
                <c:pt idx="15">
                  <c:v>-0.0173216126482214</c:v>
                </c:pt>
                <c:pt idx="16">
                  <c:v>-0.0155402332015808</c:v>
                </c:pt>
                <c:pt idx="17">
                  <c:v>-0.0137588537549402</c:v>
                </c:pt>
                <c:pt idx="18">
                  <c:v>-0.00892547430829982</c:v>
                </c:pt>
                <c:pt idx="19">
                  <c:v>-0.00638109486165961</c:v>
                </c:pt>
                <c:pt idx="20">
                  <c:v>0.00684461791831348</c:v>
                </c:pt>
                <c:pt idx="21">
                  <c:v>0.0315146640316208</c:v>
                </c:pt>
                <c:pt idx="22">
                  <c:v>0.0722067101449277</c:v>
                </c:pt>
                <c:pt idx="23">
                  <c:v>0.147994422924902</c:v>
                </c:pt>
                <c:pt idx="24">
                  <c:v>0.290158802371542</c:v>
                </c:pt>
                <c:pt idx="25">
                  <c:v>0.556684181818182</c:v>
                </c:pt>
                <c:pt idx="26">
                  <c:v>1.01318456126482</c:v>
                </c:pt>
                <c:pt idx="27">
                  <c:v>1.74129560737813</c:v>
                </c:pt>
                <c:pt idx="28">
                  <c:v>2.7684833201581</c:v>
                </c:pt>
                <c:pt idx="29">
                  <c:v>4.05812636627141</c:v>
                </c:pt>
                <c:pt idx="30">
                  <c:v>5.48891507905139</c:v>
                </c:pt>
                <c:pt idx="31">
                  <c:v>6.90978579183136</c:v>
                </c:pt>
                <c:pt idx="32">
                  <c:v>8.21468750461133</c:v>
                </c:pt>
                <c:pt idx="33">
                  <c:v>9.34792555072464</c:v>
                </c:pt>
                <c:pt idx="34">
                  <c:v>10.3079735968379</c:v>
                </c:pt>
                <c:pt idx="35">
                  <c:v>11.0872023096179</c:v>
                </c:pt>
                <c:pt idx="36">
                  <c:v>11.7138406890646</c:v>
                </c:pt>
                <c:pt idx="37">
                  <c:v>12.2069624018445</c:v>
                </c:pt>
                <c:pt idx="38">
                  <c:v>12.6146337812912</c:v>
                </c:pt>
                <c:pt idx="39">
                  <c:v>12.7968529940712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0.0522654586894578</c:v>
                </c:pt>
                <c:pt idx="1">
                  <c:v>0.0372057522507112</c:v>
                </c:pt>
                <c:pt idx="2">
                  <c:v>0.0187127124786315</c:v>
                </c:pt>
                <c:pt idx="3">
                  <c:v>0.00327133937321866</c:v>
                </c:pt>
                <c:pt idx="4">
                  <c:v>0.000800299601138921</c:v>
                </c:pt>
                <c:pt idx="5">
                  <c:v>-0.0039594068376072</c:v>
                </c:pt>
                <c:pt idx="6">
                  <c:v>-0.0064304466096865</c:v>
                </c:pt>
                <c:pt idx="7">
                  <c:v>-0.0089014863817658</c:v>
                </c:pt>
                <c:pt idx="8">
                  <c:v>-0.0128985261538457</c:v>
                </c:pt>
                <c:pt idx="9">
                  <c:v>-0.0153695659259254</c:v>
                </c:pt>
                <c:pt idx="10">
                  <c:v>-0.0224182723646713</c:v>
                </c:pt>
                <c:pt idx="11">
                  <c:v>-0.017259978803418</c:v>
                </c:pt>
                <c:pt idx="12">
                  <c:v>-0.0212570185754974</c:v>
                </c:pt>
                <c:pt idx="13">
                  <c:v>-0.0153357250142441</c:v>
                </c:pt>
                <c:pt idx="14">
                  <c:v>-0.0178067647863243</c:v>
                </c:pt>
                <c:pt idx="15">
                  <c:v>-0.0187518045584039</c:v>
                </c:pt>
                <c:pt idx="16">
                  <c:v>-0.0166451776638166</c:v>
                </c:pt>
                <c:pt idx="17">
                  <c:v>-0.0175902174358971</c:v>
                </c:pt>
                <c:pt idx="18">
                  <c:v>-0.0131945905413104</c:v>
                </c:pt>
                <c:pt idx="19">
                  <c:v>-0.0156656303133902</c:v>
                </c:pt>
                <c:pt idx="20">
                  <c:v>-0.00974400341880344</c:v>
                </c:pt>
                <c:pt idx="21">
                  <c:v>-0.00458570985755014</c:v>
                </c:pt>
                <c:pt idx="22">
                  <c:v>0.00438758370370351</c:v>
                </c:pt>
                <c:pt idx="23">
                  <c:v>0.0133605439316238</c:v>
                </c:pt>
                <c:pt idx="24">
                  <c:v>0.0337781708262108</c:v>
                </c:pt>
                <c:pt idx="25">
                  <c:v>0.0740324643874639</c:v>
                </c:pt>
                <c:pt idx="26">
                  <c:v>0.158538091282051</c:v>
                </c:pt>
                <c:pt idx="27">
                  <c:v>0.318575718176637</c:v>
                </c:pt>
                <c:pt idx="28">
                  <c:v>0.598396345071224</c:v>
                </c:pt>
                <c:pt idx="29">
                  <c:v>1.08955463863248</c:v>
                </c:pt>
                <c:pt idx="30">
                  <c:v>1.8790265988604</c:v>
                </c:pt>
                <c:pt idx="31">
                  <c:v>3.01411589242165</c:v>
                </c:pt>
                <c:pt idx="32">
                  <c:v>4.41852651931624</c:v>
                </c:pt>
                <c:pt idx="33">
                  <c:v>5.92975047954416</c:v>
                </c:pt>
                <c:pt idx="34">
                  <c:v>7.36391610643875</c:v>
                </c:pt>
                <c:pt idx="35">
                  <c:v>8.60887006666667</c:v>
                </c:pt>
                <c:pt idx="36">
                  <c:v>9.61959802689459</c:v>
                </c:pt>
                <c:pt idx="37">
                  <c:v>10.4235663204558</c:v>
                </c:pt>
                <c:pt idx="38">
                  <c:v>11.0711296140171</c:v>
                </c:pt>
                <c:pt idx="39">
                  <c:v>11.3681169075783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0.0487116039886031</c:v>
                </c:pt>
                <c:pt idx="1">
                  <c:v>0.0370160500284893</c:v>
                </c:pt>
                <c:pt idx="2">
                  <c:v>0.0192169960683755</c:v>
                </c:pt>
                <c:pt idx="3">
                  <c:v>0.00904760877492805</c:v>
                </c:pt>
                <c:pt idx="4">
                  <c:v>0.00116688814814792</c:v>
                </c:pt>
                <c:pt idx="5">
                  <c:v>-0.00442516581196628</c:v>
                </c:pt>
                <c:pt idx="6">
                  <c:v>-0.00772821977208027</c:v>
                </c:pt>
                <c:pt idx="7">
                  <c:v>-0.0102682737321942</c:v>
                </c:pt>
                <c:pt idx="8">
                  <c:v>-0.00823066102564107</c:v>
                </c:pt>
                <c:pt idx="9">
                  <c:v>-0.0100077149857558</c:v>
                </c:pt>
                <c:pt idx="10">
                  <c:v>-0.0117847689458701</c:v>
                </c:pt>
                <c:pt idx="11">
                  <c:v>-0.0181394895726501</c:v>
                </c:pt>
                <c:pt idx="12">
                  <c:v>-0.0191535435327639</c:v>
                </c:pt>
                <c:pt idx="13">
                  <c:v>-0.0224565974928779</c:v>
                </c:pt>
                <c:pt idx="14">
                  <c:v>-0.0227076514529916</c:v>
                </c:pt>
                <c:pt idx="15">
                  <c:v>-0.0221960387464391</c:v>
                </c:pt>
                <c:pt idx="16">
                  <c:v>-0.0232100927065528</c:v>
                </c:pt>
                <c:pt idx="17">
                  <c:v>-0.0219354799999998</c:v>
                </c:pt>
                <c:pt idx="18">
                  <c:v>-0.0229495339601136</c:v>
                </c:pt>
                <c:pt idx="19">
                  <c:v>-0.0170972545868944</c:v>
                </c:pt>
                <c:pt idx="20">
                  <c:v>-0.0127706418803415</c:v>
                </c:pt>
                <c:pt idx="21">
                  <c:v>-0.00462936250712209</c:v>
                </c:pt>
                <c:pt idx="22">
                  <c:v>0.00732691686609721</c:v>
                </c:pt>
                <c:pt idx="23">
                  <c:v>0.0185198629059831</c:v>
                </c:pt>
                <c:pt idx="24">
                  <c:v>0.0403941422792027</c:v>
                </c:pt>
                <c:pt idx="25">
                  <c:v>0.0782904216524223</c:v>
                </c:pt>
                <c:pt idx="26">
                  <c:v>0.161963701025642</c:v>
                </c:pt>
                <c:pt idx="27">
                  <c:v>0.315828647065528</c:v>
                </c:pt>
                <c:pt idx="28">
                  <c:v>0.608550593105413</c:v>
                </c:pt>
                <c:pt idx="29">
                  <c:v>1.11566187247863</c:v>
                </c:pt>
                <c:pt idx="30">
                  <c:v>1.92490181851852</c:v>
                </c:pt>
                <c:pt idx="31">
                  <c:v>3.03550743122507</c:v>
                </c:pt>
                <c:pt idx="32">
                  <c:v>4.36813204393162</c:v>
                </c:pt>
                <c:pt idx="33">
                  <c:v>5.74958532330485</c:v>
                </c:pt>
                <c:pt idx="34">
                  <c:v>7.03490660267806</c:v>
                </c:pt>
                <c:pt idx="35">
                  <c:v>8.10660154871795</c:v>
                </c:pt>
                <c:pt idx="36">
                  <c:v>8.96009249475783</c:v>
                </c:pt>
                <c:pt idx="37">
                  <c:v>9.61521644079772</c:v>
                </c:pt>
                <c:pt idx="38">
                  <c:v>10.1475050535043</c:v>
                </c:pt>
                <c:pt idx="39">
                  <c:v>10.3868204995442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0.0635215229276889</c:v>
                </c:pt>
                <c:pt idx="1">
                  <c:v>0.0477158939085598</c:v>
                </c:pt>
                <c:pt idx="2">
                  <c:v>0.0269512648894308</c:v>
                </c:pt>
                <c:pt idx="3">
                  <c:v>0.00923830253696822</c:v>
                </c:pt>
                <c:pt idx="4">
                  <c:v>-8.23264821607772E-05</c:v>
                </c:pt>
                <c:pt idx="5">
                  <c:v>-0.00329928883462349</c:v>
                </c:pt>
                <c:pt idx="6">
                  <c:v>-0.00651625118708576</c:v>
                </c:pt>
                <c:pt idx="7">
                  <c:v>-0.00973288020621466</c:v>
                </c:pt>
                <c:pt idx="8">
                  <c:v>-0.0121868425586773</c:v>
                </c:pt>
                <c:pt idx="9">
                  <c:v>-0.0169294715778063</c:v>
                </c:pt>
                <c:pt idx="10">
                  <c:v>-0.0155687672636016</c:v>
                </c:pt>
                <c:pt idx="11">
                  <c:v>-0.0248893962827306</c:v>
                </c:pt>
                <c:pt idx="12">
                  <c:v>-0.0227656919685262</c:v>
                </c:pt>
                <c:pt idx="13">
                  <c:v>-0.025982654320988</c:v>
                </c:pt>
                <c:pt idx="14">
                  <c:v>-0.0230959500067844</c:v>
                </c:pt>
                <c:pt idx="15">
                  <c:v>-0.0263129123592463</c:v>
                </c:pt>
                <c:pt idx="16">
                  <c:v>-0.0280038747117084</c:v>
                </c:pt>
                <c:pt idx="17">
                  <c:v>-0.0243541703975048</c:v>
                </c:pt>
                <c:pt idx="18">
                  <c:v>-0.0214674660833003</c:v>
                </c:pt>
                <c:pt idx="19">
                  <c:v>-0.0170550951024286</c:v>
                </c:pt>
                <c:pt idx="20">
                  <c:v>-0.0187460574548912</c:v>
                </c:pt>
                <c:pt idx="21">
                  <c:v>-0.0173853531406865</c:v>
                </c:pt>
                <c:pt idx="22">
                  <c:v>-0.0144986488264816</c:v>
                </c:pt>
                <c:pt idx="23">
                  <c:v>-0.00245661117894436</c:v>
                </c:pt>
                <c:pt idx="24">
                  <c:v>0.0187407598019269</c:v>
                </c:pt>
                <c:pt idx="25">
                  <c:v>0.0529084641161313</c:v>
                </c:pt>
                <c:pt idx="26">
                  <c:v>0.112253501763669</c:v>
                </c:pt>
                <c:pt idx="27">
                  <c:v>0.21737587274454</c:v>
                </c:pt>
                <c:pt idx="28">
                  <c:v>0.426259577058745</c:v>
                </c:pt>
                <c:pt idx="29">
                  <c:v>0.798414614706282</c:v>
                </c:pt>
                <c:pt idx="30">
                  <c:v>1.42310631902049</c:v>
                </c:pt>
                <c:pt idx="31">
                  <c:v>2.35603035666802</c:v>
                </c:pt>
                <c:pt idx="32">
                  <c:v>3.58803139431556</c:v>
                </c:pt>
                <c:pt idx="33">
                  <c:v>5.00008876529643</c:v>
                </c:pt>
                <c:pt idx="34">
                  <c:v>6.41443480294397</c:v>
                </c:pt>
                <c:pt idx="35">
                  <c:v>7.68153117392484</c:v>
                </c:pt>
                <c:pt idx="36">
                  <c:v>8.73652754490571</c:v>
                </c:pt>
                <c:pt idx="37">
                  <c:v>9.58857891588658</c:v>
                </c:pt>
                <c:pt idx="38">
                  <c:v>10.2811736202008</c:v>
                </c:pt>
                <c:pt idx="39">
                  <c:v>10.6006849911817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0.0467552905982918</c:v>
                </c:pt>
                <c:pt idx="1">
                  <c:v>0.0343195894017105</c:v>
                </c:pt>
                <c:pt idx="2">
                  <c:v>0.0169247215384627</c:v>
                </c:pt>
                <c:pt idx="3">
                  <c:v>0.00639618700854783</c:v>
                </c:pt>
                <c:pt idx="4">
                  <c:v>-0.000317347521366695</c:v>
                </c:pt>
                <c:pt idx="5">
                  <c:v>-0.000927215384614488</c:v>
                </c:pt>
                <c:pt idx="6">
                  <c:v>-0.00306308324786242</c:v>
                </c:pt>
                <c:pt idx="7">
                  <c:v>-0.00443595111110984</c:v>
                </c:pt>
                <c:pt idx="8">
                  <c:v>-0.00886081897435798</c:v>
                </c:pt>
                <c:pt idx="9">
                  <c:v>-0.0140483535042728</c:v>
                </c:pt>
                <c:pt idx="10">
                  <c:v>-0.0146585547008544</c:v>
                </c:pt>
                <c:pt idx="11">
                  <c:v>-0.0206090892307689</c:v>
                </c:pt>
                <c:pt idx="12">
                  <c:v>-0.0189302904273503</c:v>
                </c:pt>
                <c:pt idx="13">
                  <c:v>-0.0210661582905982</c:v>
                </c:pt>
                <c:pt idx="14">
                  <c:v>-0.0193873594871796</c:v>
                </c:pt>
                <c:pt idx="15">
                  <c:v>-0.0222862273504276</c:v>
                </c:pt>
                <c:pt idx="16">
                  <c:v>-0.0228960952136754</c:v>
                </c:pt>
                <c:pt idx="17">
                  <c:v>-0.0189282964102562</c:v>
                </c:pt>
                <c:pt idx="18">
                  <c:v>-0.0157234976068379</c:v>
                </c:pt>
                <c:pt idx="19">
                  <c:v>-0.0125186988034192</c:v>
                </c:pt>
                <c:pt idx="20">
                  <c:v>-0.0108399000000006</c:v>
                </c:pt>
                <c:pt idx="21">
                  <c:v>-0.00610910119658215</c:v>
                </c:pt>
                <c:pt idx="22">
                  <c:v>0.00396236427350338</c:v>
                </c:pt>
                <c:pt idx="23">
                  <c:v>0.015559829743589</c:v>
                </c:pt>
                <c:pt idx="24">
                  <c:v>0.0378382952136747</c:v>
                </c:pt>
                <c:pt idx="25">
                  <c:v>0.07384976068376</c:v>
                </c:pt>
                <c:pt idx="26">
                  <c:v>0.148008892820512</c:v>
                </c:pt>
                <c:pt idx="27">
                  <c:v>0.280915358290597</c:v>
                </c:pt>
                <c:pt idx="28">
                  <c:v>0.535131157094016</c:v>
                </c:pt>
                <c:pt idx="29">
                  <c:v>0.974743955897434</c:v>
                </c:pt>
                <c:pt idx="30">
                  <c:v>1.69436008803419</c:v>
                </c:pt>
                <c:pt idx="31">
                  <c:v>2.7138158868376</c:v>
                </c:pt>
                <c:pt idx="32">
                  <c:v>3.98809735230769</c:v>
                </c:pt>
                <c:pt idx="33">
                  <c:v>5.36461381777777</c:v>
                </c:pt>
                <c:pt idx="34">
                  <c:v>6.68772394991453</c:v>
                </c:pt>
                <c:pt idx="35">
                  <c:v>7.84069574871795</c:v>
                </c:pt>
                <c:pt idx="36">
                  <c:v>8.7922488808547</c:v>
                </c:pt>
                <c:pt idx="37">
                  <c:v>9.55840467965812</c:v>
                </c:pt>
                <c:pt idx="38">
                  <c:v>10.1841778117949</c:v>
                </c:pt>
                <c:pt idx="39">
                  <c:v>10.4715819439316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0.0634773946208127</c:v>
                </c:pt>
                <c:pt idx="1">
                  <c:v>0.0457732954144636</c:v>
                </c:pt>
                <c:pt idx="2">
                  <c:v>0.0208210295414482</c:v>
                </c:pt>
                <c:pt idx="3">
                  <c:v>0.00502409700176498</c:v>
                </c:pt>
                <c:pt idx="4">
                  <c:v>0.00219749779541578</c:v>
                </c:pt>
                <c:pt idx="5">
                  <c:v>-0.00291776807760025</c:v>
                </c:pt>
                <c:pt idx="6">
                  <c:v>-0.00574436728394945</c:v>
                </c:pt>
                <c:pt idx="7">
                  <c:v>-0.0108599664902989</c:v>
                </c:pt>
                <c:pt idx="8">
                  <c:v>-0.0144495656966486</c:v>
                </c:pt>
                <c:pt idx="9">
                  <c:v>-0.0165131649029977</c:v>
                </c:pt>
                <c:pt idx="10">
                  <c:v>-0.0216284307760137</c:v>
                </c:pt>
                <c:pt idx="11">
                  <c:v>-0.020640363315696</c:v>
                </c:pt>
                <c:pt idx="12">
                  <c:v>-0.0249926291887119</c:v>
                </c:pt>
                <c:pt idx="13">
                  <c:v>-0.024004561728395</c:v>
                </c:pt>
                <c:pt idx="14">
                  <c:v>-0.0230164942680777</c:v>
                </c:pt>
                <c:pt idx="15">
                  <c:v>-0.0174507601410929</c:v>
                </c:pt>
                <c:pt idx="16">
                  <c:v>-0.0149366926807755</c:v>
                </c:pt>
                <c:pt idx="17">
                  <c:v>-0.017000291887125</c:v>
                </c:pt>
                <c:pt idx="18">
                  <c:v>-0.0175382244268074</c:v>
                </c:pt>
                <c:pt idx="19">
                  <c:v>-0.0188388236331569</c:v>
                </c:pt>
                <c:pt idx="20">
                  <c:v>-0.0193764228395064</c:v>
                </c:pt>
                <c:pt idx="21">
                  <c:v>-0.0191510220458557</c:v>
                </c:pt>
                <c:pt idx="22">
                  <c:v>-0.0120592879188717</c:v>
                </c:pt>
                <c:pt idx="23">
                  <c:v>0.0011361128747791</c:v>
                </c:pt>
                <c:pt idx="24">
                  <c:v>0.0173831803350963</c:v>
                </c:pt>
                <c:pt idx="25">
                  <c:v>0.0473632477954138</c:v>
                </c:pt>
                <c:pt idx="26">
                  <c:v>0.0979429819223974</c:v>
                </c:pt>
                <c:pt idx="27">
                  <c:v>0.202692716049382</c:v>
                </c:pt>
                <c:pt idx="28">
                  <c:v>0.395944783509699</c:v>
                </c:pt>
                <c:pt idx="29">
                  <c:v>0.745601850970016</c:v>
                </c:pt>
                <c:pt idx="30">
                  <c:v>1.32490691843033</c:v>
                </c:pt>
                <c:pt idx="31">
                  <c:v>2.20099998589065</c:v>
                </c:pt>
                <c:pt idx="32">
                  <c:v>3.37159205335097</c:v>
                </c:pt>
                <c:pt idx="33">
                  <c:v>4.74284012081129</c:v>
                </c:pt>
                <c:pt idx="34">
                  <c:v>6.15833952160494</c:v>
                </c:pt>
                <c:pt idx="35">
                  <c:v>7.47084058906526</c:v>
                </c:pt>
                <c:pt idx="36">
                  <c:v>8.60328532319224</c:v>
                </c:pt>
                <c:pt idx="37">
                  <c:v>9.54346639065256</c:v>
                </c:pt>
                <c:pt idx="38">
                  <c:v>10.3173241247795</c:v>
                </c:pt>
                <c:pt idx="39">
                  <c:v>10.6753735255732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0.0393803276353268</c:v>
                </c:pt>
                <c:pt idx="1">
                  <c:v>0.0298914624501414</c:v>
                </c:pt>
                <c:pt idx="2">
                  <c:v>0.0150619305982902</c:v>
                </c:pt>
                <c:pt idx="3">
                  <c:v>0.00938773207977128</c:v>
                </c:pt>
                <c:pt idx="4">
                  <c:v>0.00447653356125288</c:v>
                </c:pt>
                <c:pt idx="5">
                  <c:v>-0.00196033162393228</c:v>
                </c:pt>
                <c:pt idx="6">
                  <c:v>-0.00458253014245047</c:v>
                </c:pt>
                <c:pt idx="7">
                  <c:v>-0.00873039532763631</c:v>
                </c:pt>
                <c:pt idx="8">
                  <c:v>-0.00982692717948819</c:v>
                </c:pt>
                <c:pt idx="9">
                  <c:v>-0.0116861256980068</c:v>
                </c:pt>
                <c:pt idx="10">
                  <c:v>-0.0120196575498581</c:v>
                </c:pt>
                <c:pt idx="11">
                  <c:v>-0.0138788560683767</c:v>
                </c:pt>
                <c:pt idx="12">
                  <c:v>-0.0142120545868951</c:v>
                </c:pt>
                <c:pt idx="13">
                  <c:v>-0.0168342531054138</c:v>
                </c:pt>
                <c:pt idx="14">
                  <c:v>-0.0171674516239313</c:v>
                </c:pt>
                <c:pt idx="15">
                  <c:v>-0.0197896501424499</c:v>
                </c:pt>
                <c:pt idx="16">
                  <c:v>-0.0216488486609681</c:v>
                </c:pt>
                <c:pt idx="17">
                  <c:v>-0.01893038051282</c:v>
                </c:pt>
                <c:pt idx="18">
                  <c:v>-0.0200269123646715</c:v>
                </c:pt>
                <c:pt idx="19">
                  <c:v>-0.0134937775498569</c:v>
                </c:pt>
                <c:pt idx="20">
                  <c:v>-0.0107753094017093</c:v>
                </c:pt>
                <c:pt idx="21">
                  <c:v>-0.00119017458689408</c:v>
                </c:pt>
                <c:pt idx="22">
                  <c:v>0.00229129356125446</c:v>
                </c:pt>
                <c:pt idx="23">
                  <c:v>0.0118760950427359</c:v>
                </c:pt>
                <c:pt idx="24">
                  <c:v>0.0321425631908836</c:v>
                </c:pt>
                <c:pt idx="25">
                  <c:v>0.0722456980056987</c:v>
                </c:pt>
                <c:pt idx="26">
                  <c:v>0.14897049948718</c:v>
                </c:pt>
                <c:pt idx="27">
                  <c:v>0.283679300968662</c:v>
                </c:pt>
                <c:pt idx="28">
                  <c:v>0.540460435783476</c:v>
                </c:pt>
                <c:pt idx="29">
                  <c:v>0.991794237264958</c:v>
                </c:pt>
                <c:pt idx="30">
                  <c:v>1.71473870541311</c:v>
                </c:pt>
                <c:pt idx="31">
                  <c:v>2.73218217356125</c:v>
                </c:pt>
                <c:pt idx="32">
                  <c:v>3.9830886417094</c:v>
                </c:pt>
                <c:pt idx="33">
                  <c:v>5.34233410985755</c:v>
                </c:pt>
                <c:pt idx="34">
                  <c:v>6.66038024467237</c:v>
                </c:pt>
                <c:pt idx="35">
                  <c:v>7.81744371282051</c:v>
                </c:pt>
                <c:pt idx="36">
                  <c:v>8.77690284763533</c:v>
                </c:pt>
                <c:pt idx="37">
                  <c:v>9.53646864911681</c:v>
                </c:pt>
                <c:pt idx="38">
                  <c:v>10.160992117265</c:v>
                </c:pt>
                <c:pt idx="39">
                  <c:v>10.4418060854131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0.0504069658119675</c:v>
                </c:pt>
                <c:pt idx="1">
                  <c:v>0.037139326495728</c:v>
                </c:pt>
                <c:pt idx="2">
                  <c:v>0.0185308538461557</c:v>
                </c:pt>
                <c:pt idx="3">
                  <c:v>0.00755204786324981</c:v>
                </c:pt>
                <c:pt idx="4">
                  <c:v>0.000387575213676605</c:v>
                </c:pt>
                <c:pt idx="5">
                  <c:v>-0.00448789743589595</c:v>
                </c:pt>
                <c:pt idx="6">
                  <c:v>-0.00631137008546911</c:v>
                </c:pt>
                <c:pt idx="7">
                  <c:v>-0.00813484273504184</c:v>
                </c:pt>
                <c:pt idx="8">
                  <c:v>-0.0114843153846147</c:v>
                </c:pt>
                <c:pt idx="9">
                  <c:v>-0.0148337880341871</c:v>
                </c:pt>
                <c:pt idx="10">
                  <c:v>-0.0166572606837603</c:v>
                </c:pt>
                <c:pt idx="11">
                  <c:v>-0.0177177333333329</c:v>
                </c:pt>
                <c:pt idx="12">
                  <c:v>-0.0157265393162391</c:v>
                </c:pt>
                <c:pt idx="13">
                  <c:v>-0.0160240119658117</c:v>
                </c:pt>
                <c:pt idx="14">
                  <c:v>-0.0178474846153844</c:v>
                </c:pt>
                <c:pt idx="15">
                  <c:v>-0.0219599572649569</c:v>
                </c:pt>
                <c:pt idx="16">
                  <c:v>-0.0237834299145301</c:v>
                </c:pt>
                <c:pt idx="17">
                  <c:v>-0.0195032358974361</c:v>
                </c:pt>
                <c:pt idx="18">
                  <c:v>-0.0198007085470087</c:v>
                </c:pt>
                <c:pt idx="19">
                  <c:v>-0.0147578478632484</c:v>
                </c:pt>
                <c:pt idx="20">
                  <c:v>-0.0165816538461545</c:v>
                </c:pt>
                <c:pt idx="21">
                  <c:v>-0.0115384598290609</c:v>
                </c:pt>
                <c:pt idx="22">
                  <c:v>-0.00039193247863345</c:v>
                </c:pt>
                <c:pt idx="23">
                  <c:v>0.016095594871794</c:v>
                </c:pt>
                <c:pt idx="24">
                  <c:v>0.0425011222222214</c:v>
                </c:pt>
                <c:pt idx="25">
                  <c:v>0.0849289829059821</c:v>
                </c:pt>
                <c:pt idx="26">
                  <c:v>0.170844843589743</c:v>
                </c:pt>
                <c:pt idx="27">
                  <c:v>0.331530037606837</c:v>
                </c:pt>
                <c:pt idx="28">
                  <c:v>0.628020231623931</c:v>
                </c:pt>
                <c:pt idx="29">
                  <c:v>1.14805509230769</c:v>
                </c:pt>
                <c:pt idx="30">
                  <c:v>1.96487795299145</c:v>
                </c:pt>
                <c:pt idx="31">
                  <c:v>3.09679981367521</c:v>
                </c:pt>
                <c:pt idx="32">
                  <c:v>4.46142167435897</c:v>
                </c:pt>
                <c:pt idx="33">
                  <c:v>5.89699786837607</c:v>
                </c:pt>
                <c:pt idx="34">
                  <c:v>7.24102006239316</c:v>
                </c:pt>
                <c:pt idx="35">
                  <c:v>8.38438625641026</c:v>
                </c:pt>
                <c:pt idx="36">
                  <c:v>9.31107445042735</c:v>
                </c:pt>
                <c:pt idx="37">
                  <c:v>10.0508393111111</c:v>
                </c:pt>
                <c:pt idx="38">
                  <c:v>10.6509841717949</c:v>
                </c:pt>
                <c:pt idx="39">
                  <c:v>10.9291635324786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0.0303678831908831</c:v>
                </c:pt>
                <c:pt idx="1">
                  <c:v>0.0236541007407407</c:v>
                </c:pt>
                <c:pt idx="2">
                  <c:v>0.0123628182905988</c:v>
                </c:pt>
                <c:pt idx="3">
                  <c:v>0.0109898691737893</c:v>
                </c:pt>
                <c:pt idx="4">
                  <c:v>0.0073282533903134</c:v>
                </c:pt>
                <c:pt idx="5">
                  <c:v>0.00442930427350419</c:v>
                </c:pt>
                <c:pt idx="6">
                  <c:v>-0.00304731150997117</c:v>
                </c:pt>
                <c:pt idx="7">
                  <c:v>-0.00518359396011414</c:v>
                </c:pt>
                <c:pt idx="8">
                  <c:v>-0.00884554307692298</c:v>
                </c:pt>
                <c:pt idx="9">
                  <c:v>-0.0117444921937322</c:v>
                </c:pt>
                <c:pt idx="10">
                  <c:v>-0.0131174413105413</c:v>
                </c:pt>
                <c:pt idx="11">
                  <c:v>-0.0137277237606841</c:v>
                </c:pt>
                <c:pt idx="12">
                  <c:v>-0.0135750062108269</c:v>
                </c:pt>
                <c:pt idx="13">
                  <c:v>-0.015710955327636</c:v>
                </c:pt>
                <c:pt idx="14">
                  <c:v>-0.0163209044444446</c:v>
                </c:pt>
                <c:pt idx="15">
                  <c:v>-0.0184568535612541</c:v>
                </c:pt>
                <c:pt idx="16">
                  <c:v>-0.0167781360113968</c:v>
                </c:pt>
                <c:pt idx="17">
                  <c:v>-0.0166254184615386</c:v>
                </c:pt>
                <c:pt idx="18">
                  <c:v>-0.0126577009116806</c:v>
                </c:pt>
                <c:pt idx="19">
                  <c:v>-0.0132676500284901</c:v>
                </c:pt>
                <c:pt idx="20">
                  <c:v>-0.0115889324786327</c:v>
                </c:pt>
                <c:pt idx="21">
                  <c:v>-0.00533254826210827</c:v>
                </c:pt>
                <c:pt idx="22">
                  <c:v>-0.00136516404558407</c:v>
                </c:pt>
                <c:pt idx="23">
                  <c:v>0.0102322201709404</c:v>
                </c:pt>
                <c:pt idx="24">
                  <c:v>0.0271699377207977</c:v>
                </c:pt>
                <c:pt idx="25">
                  <c:v>0.0708109886039887</c:v>
                </c:pt>
                <c:pt idx="26">
                  <c:v>0.154888372820512</c:v>
                </c:pt>
                <c:pt idx="27">
                  <c:v>0.31297209037037</c:v>
                </c:pt>
                <c:pt idx="28">
                  <c:v>0.596942807920228</c:v>
                </c:pt>
                <c:pt idx="29">
                  <c:v>1.08462152547009</c:v>
                </c:pt>
                <c:pt idx="30">
                  <c:v>1.85459224301994</c:v>
                </c:pt>
                <c:pt idx="31">
                  <c:v>2.92363962723647</c:v>
                </c:pt>
                <c:pt idx="32">
                  <c:v>4.21699434478633</c:v>
                </c:pt>
                <c:pt idx="33">
                  <c:v>5.60037739566952</c:v>
                </c:pt>
                <c:pt idx="34">
                  <c:v>6.92196144655271</c:v>
                </c:pt>
                <c:pt idx="35">
                  <c:v>8.0772224974359</c:v>
                </c:pt>
                <c:pt idx="36">
                  <c:v>9.03564188165242</c:v>
                </c:pt>
                <c:pt idx="37">
                  <c:v>9.80027193253561</c:v>
                </c:pt>
                <c:pt idx="38">
                  <c:v>10.4275703167521</c:v>
                </c:pt>
                <c:pt idx="39">
                  <c:v>10.7069633676353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0.0378642993827167</c:v>
                </c:pt>
                <c:pt idx="1">
                  <c:v>0.0288925550807226</c:v>
                </c:pt>
                <c:pt idx="2">
                  <c:v>0.0134356441120613</c:v>
                </c:pt>
                <c:pt idx="3">
                  <c:v>0.00713406647673409</c:v>
                </c:pt>
                <c:pt idx="4">
                  <c:v>0.00464748884140587</c:v>
                </c:pt>
                <c:pt idx="5">
                  <c:v>0.00139791120607846</c:v>
                </c:pt>
                <c:pt idx="6">
                  <c:v>-0.0033773330959157</c:v>
                </c:pt>
                <c:pt idx="7">
                  <c:v>-0.00586391073124393</c:v>
                </c:pt>
                <c:pt idx="8">
                  <c:v>-0.00682448836657201</c:v>
                </c:pt>
                <c:pt idx="9">
                  <c:v>-0.00625939933523245</c:v>
                </c:pt>
                <c:pt idx="10">
                  <c:v>-0.0102719769705604</c:v>
                </c:pt>
                <c:pt idx="11">
                  <c:v>-0.0127585546058882</c:v>
                </c:pt>
                <c:pt idx="12">
                  <c:v>-0.019059798907882</c:v>
                </c:pt>
                <c:pt idx="13">
                  <c:v>-0.0215463765432098</c:v>
                </c:pt>
                <c:pt idx="14">
                  <c:v>-0.0225069541785374</c:v>
                </c:pt>
                <c:pt idx="15">
                  <c:v>-0.0196528651471981</c:v>
                </c:pt>
                <c:pt idx="16">
                  <c:v>-0.0167987761158592</c:v>
                </c:pt>
                <c:pt idx="17">
                  <c:v>-0.0169966870845202</c:v>
                </c:pt>
                <c:pt idx="18">
                  <c:v>-0.0118535980531815</c:v>
                </c:pt>
                <c:pt idx="19">
                  <c:v>-0.00976250902184228</c:v>
                </c:pt>
                <c:pt idx="20">
                  <c:v>-0.00843408665717016</c:v>
                </c:pt>
                <c:pt idx="21">
                  <c:v>-0.00786899762583104</c:v>
                </c:pt>
                <c:pt idx="22">
                  <c:v>-0.00654057526115848</c:v>
                </c:pt>
                <c:pt idx="23">
                  <c:v>0.00317984710351382</c:v>
                </c:pt>
                <c:pt idx="24">
                  <c:v>0.0144262694681863</c:v>
                </c:pt>
                <c:pt idx="25">
                  <c:v>0.0340650251661918</c:v>
                </c:pt>
                <c:pt idx="26">
                  <c:v>0.0613337808641972</c:v>
                </c:pt>
                <c:pt idx="27">
                  <c:v>0.12522420322887</c:v>
                </c:pt>
                <c:pt idx="28">
                  <c:v>0.249387625593542</c:v>
                </c:pt>
                <c:pt idx="29">
                  <c:v>0.484941714624881</c:v>
                </c:pt>
                <c:pt idx="30">
                  <c:v>0.89139680365622</c:v>
                </c:pt>
                <c:pt idx="31">
                  <c:v>1.52826322602089</c:v>
                </c:pt>
                <c:pt idx="32">
                  <c:v>2.41461464838557</c:v>
                </c:pt>
                <c:pt idx="33">
                  <c:v>3.47415607075024</c:v>
                </c:pt>
                <c:pt idx="34">
                  <c:v>4.59015582644824</c:v>
                </c:pt>
                <c:pt idx="35">
                  <c:v>5.63825291547958</c:v>
                </c:pt>
                <c:pt idx="36">
                  <c:v>6.54062633784425</c:v>
                </c:pt>
                <c:pt idx="37">
                  <c:v>7.28888376020893</c:v>
                </c:pt>
                <c:pt idx="38">
                  <c:v>7.8937061825736</c:v>
                </c:pt>
                <c:pt idx="39">
                  <c:v>8.17618177160494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0.052020234126986</c:v>
                </c:pt>
                <c:pt idx="1">
                  <c:v>0.0393391833536851</c:v>
                </c:pt>
                <c:pt idx="2">
                  <c:v>0.0213172992470505</c:v>
                </c:pt>
                <c:pt idx="3">
                  <c:v>0.00787341514041628</c:v>
                </c:pt>
                <c:pt idx="4">
                  <c:v>0.00434786436711532</c:v>
                </c:pt>
                <c:pt idx="5">
                  <c:v>5.96469271476607E-05</c:v>
                </c:pt>
                <c:pt idx="6">
                  <c:v>-0.004991903846153</c:v>
                </c:pt>
                <c:pt idx="7">
                  <c:v>-0.00851745461945352</c:v>
                </c:pt>
                <c:pt idx="8">
                  <c:v>-0.0112800053927544</c:v>
                </c:pt>
                <c:pt idx="9">
                  <c:v>-0.010990556166055</c:v>
                </c:pt>
                <c:pt idx="10">
                  <c:v>-0.0160417736060228</c:v>
                </c:pt>
                <c:pt idx="11">
                  <c:v>-0.0180413243793236</c:v>
                </c:pt>
                <c:pt idx="12">
                  <c:v>-0.0253818751526249</c:v>
                </c:pt>
                <c:pt idx="13">
                  <c:v>-0.0289074259259254</c:v>
                </c:pt>
                <c:pt idx="14">
                  <c:v>-0.0278553100325598</c:v>
                </c:pt>
                <c:pt idx="15">
                  <c:v>-0.0191735274725278</c:v>
                </c:pt>
                <c:pt idx="16">
                  <c:v>-0.0150694115791623</c:v>
                </c:pt>
                <c:pt idx="17">
                  <c:v>-0.0170689623524631</c:v>
                </c:pt>
                <c:pt idx="18">
                  <c:v>-0.019068513125764</c:v>
                </c:pt>
                <c:pt idx="19">
                  <c:v>-0.0172533972323978</c:v>
                </c:pt>
                <c:pt idx="20">
                  <c:v>-0.0139122813390324</c:v>
                </c:pt>
                <c:pt idx="21">
                  <c:v>-0.0128601654456664</c:v>
                </c:pt>
                <c:pt idx="22">
                  <c:v>-0.00723038288563371</c:v>
                </c:pt>
                <c:pt idx="23">
                  <c:v>0.00221406634106547</c:v>
                </c:pt>
                <c:pt idx="24">
                  <c:v>0.0185255155677644</c:v>
                </c:pt>
                <c:pt idx="25">
                  <c:v>0.0401772981277966</c:v>
                </c:pt>
                <c:pt idx="26">
                  <c:v>0.0877697473544963</c:v>
                </c:pt>
                <c:pt idx="27">
                  <c:v>0.187242529914528</c:v>
                </c:pt>
                <c:pt idx="28">
                  <c:v>0.379032645807894</c:v>
                </c:pt>
                <c:pt idx="29">
                  <c:v>0.725701428367926</c:v>
                </c:pt>
                <c:pt idx="30">
                  <c:v>1.31041121092796</c:v>
                </c:pt>
                <c:pt idx="31">
                  <c:v>2.19572366015466</c:v>
                </c:pt>
                <c:pt idx="32">
                  <c:v>3.36866877604802</c:v>
                </c:pt>
                <c:pt idx="33">
                  <c:v>4.70335955860806</c:v>
                </c:pt>
                <c:pt idx="34">
                  <c:v>6.02813200783475</c:v>
                </c:pt>
                <c:pt idx="35">
                  <c:v>7.19268479039479</c:v>
                </c:pt>
                <c:pt idx="36">
                  <c:v>8.14132223962149</c:v>
                </c:pt>
                <c:pt idx="37">
                  <c:v>8.88548868884818</c:v>
                </c:pt>
                <c:pt idx="38">
                  <c:v>9.47706480474155</c:v>
                </c:pt>
                <c:pt idx="39">
                  <c:v>9.74514975396825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0.0385233443562609</c:v>
                </c:pt>
                <c:pt idx="1">
                  <c:v>0.0295671179622845</c:v>
                </c:pt>
                <c:pt idx="2">
                  <c:v>0.0175590582349745</c:v>
                </c:pt>
                <c:pt idx="3">
                  <c:v>0.0116546651743312</c:v>
                </c:pt>
                <c:pt idx="4">
                  <c:v>0.0080392721136886</c:v>
                </c:pt>
                <c:pt idx="5">
                  <c:v>0.00213521238637915</c:v>
                </c:pt>
                <c:pt idx="6">
                  <c:v>0.00233448599240305</c:v>
                </c:pt>
                <c:pt idx="7">
                  <c:v>-0.00204390706823965</c:v>
                </c:pt>
                <c:pt idx="8">
                  <c:v>-0.00489663346221647</c:v>
                </c:pt>
                <c:pt idx="9">
                  <c:v>-0.0130896931895261</c:v>
                </c:pt>
                <c:pt idx="10">
                  <c:v>-0.0174680862501688</c:v>
                </c:pt>
                <c:pt idx="11">
                  <c:v>-0.0165054793108128</c:v>
                </c:pt>
                <c:pt idx="12">
                  <c:v>-0.0147802057047888</c:v>
                </c:pt>
                <c:pt idx="13">
                  <c:v>-0.0107659320987654</c:v>
                </c:pt>
                <c:pt idx="14">
                  <c:v>-0.0159073251594086</c:v>
                </c:pt>
                <c:pt idx="15">
                  <c:v>-0.0225743848867177</c:v>
                </c:pt>
                <c:pt idx="16">
                  <c:v>-0.028478777947361</c:v>
                </c:pt>
                <c:pt idx="17">
                  <c:v>-0.024464837674671</c:v>
                </c:pt>
                <c:pt idx="18">
                  <c:v>-0.0219765640686473</c:v>
                </c:pt>
                <c:pt idx="19">
                  <c:v>-0.0194882904626237</c:v>
                </c:pt>
                <c:pt idx="20">
                  <c:v>-0.0238663501899334</c:v>
                </c:pt>
                <c:pt idx="21">
                  <c:v>-0.0198524099172435</c:v>
                </c:pt>
                <c:pt idx="22">
                  <c:v>-0.0127864696445532</c:v>
                </c:pt>
                <c:pt idx="23">
                  <c:v>-0.000380196038529679</c:v>
                </c:pt>
                <c:pt idx="24">
                  <c:v>0.0166040775674938</c:v>
                </c:pt>
                <c:pt idx="25">
                  <c:v>0.042743684506851</c:v>
                </c:pt>
                <c:pt idx="26">
                  <c:v>0.100164624779541</c:v>
                </c:pt>
                <c:pt idx="27">
                  <c:v>0.204125565052231</c:v>
                </c:pt>
                <c:pt idx="28">
                  <c:v>0.401166505324921</c:v>
                </c:pt>
                <c:pt idx="29">
                  <c:v>0.753849112264278</c:v>
                </c:pt>
                <c:pt idx="30">
                  <c:v>1.3438093858703</c:v>
                </c:pt>
                <c:pt idx="31">
                  <c:v>2.23132099280966</c:v>
                </c:pt>
                <c:pt idx="32">
                  <c:v>3.41256859974902</c:v>
                </c:pt>
                <c:pt idx="33">
                  <c:v>4.76548054002171</c:v>
                </c:pt>
                <c:pt idx="34">
                  <c:v>6.1267844802944</c:v>
                </c:pt>
                <c:pt idx="35">
                  <c:v>7.33397275390042</c:v>
                </c:pt>
                <c:pt idx="36">
                  <c:v>8.32600836083978</c:v>
                </c:pt>
                <c:pt idx="37">
                  <c:v>9.10060296777913</c:v>
                </c:pt>
                <c:pt idx="38">
                  <c:v>9.71268890805182</c:v>
                </c:pt>
                <c:pt idx="39">
                  <c:v>9.98907651499118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0.0560517773368576</c:v>
                </c:pt>
                <c:pt idx="1">
                  <c:v>0.0405054530592834</c:v>
                </c:pt>
                <c:pt idx="2">
                  <c:v>0.0230519621150429</c:v>
                </c:pt>
                <c:pt idx="3">
                  <c:v>0.00865013783746882</c:v>
                </c:pt>
                <c:pt idx="4">
                  <c:v>0.00264098022656123</c:v>
                </c:pt>
                <c:pt idx="5">
                  <c:v>0.00120915594898729</c:v>
                </c:pt>
                <c:pt idx="6">
                  <c:v>-0.00632600166191954</c:v>
                </c:pt>
                <c:pt idx="7">
                  <c:v>-0.00852049260616017</c:v>
                </c:pt>
                <c:pt idx="8">
                  <c:v>-0.0145296502170678</c:v>
                </c:pt>
                <c:pt idx="9">
                  <c:v>-0.0151981411613082</c:v>
                </c:pt>
                <c:pt idx="10">
                  <c:v>-0.0151039654388825</c:v>
                </c:pt>
                <c:pt idx="11">
                  <c:v>-0.0203504563831238</c:v>
                </c:pt>
                <c:pt idx="12">
                  <c:v>-0.0225449473273653</c:v>
                </c:pt>
                <c:pt idx="13">
                  <c:v>-0.0285541049382725</c:v>
                </c:pt>
                <c:pt idx="14">
                  <c:v>-0.0231189292158467</c:v>
                </c:pt>
                <c:pt idx="15">
                  <c:v>-0.0222617534934209</c:v>
                </c:pt>
                <c:pt idx="16">
                  <c:v>-0.0160639111043279</c:v>
                </c:pt>
                <c:pt idx="17">
                  <c:v>-0.0197844020485687</c:v>
                </c:pt>
                <c:pt idx="18">
                  <c:v>-0.0181642263261432</c:v>
                </c:pt>
                <c:pt idx="19">
                  <c:v>-0.0188327172703837</c:v>
                </c:pt>
                <c:pt idx="20">
                  <c:v>-0.0164495415479577</c:v>
                </c:pt>
                <c:pt idx="21">
                  <c:v>-0.0102516991588653</c:v>
                </c:pt>
                <c:pt idx="22">
                  <c:v>-0.0101575234364399</c:v>
                </c:pt>
                <c:pt idx="23">
                  <c:v>-0.000145014380680486</c:v>
                </c:pt>
                <c:pt idx="24">
                  <c:v>0.00986782800841235</c:v>
                </c:pt>
                <c:pt idx="25">
                  <c:v>0.045821003730838</c:v>
                </c:pt>
                <c:pt idx="26">
                  <c:v>0.0985591794532641</c:v>
                </c:pt>
                <c:pt idx="27">
                  <c:v>0.204703688509023</c:v>
                </c:pt>
                <c:pt idx="28">
                  <c:v>0.398587530898115</c:v>
                </c:pt>
                <c:pt idx="29">
                  <c:v>0.762609373287208</c:v>
                </c:pt>
                <c:pt idx="30">
                  <c:v>1.3784052156763</c:v>
                </c:pt>
                <c:pt idx="31">
                  <c:v>2.31006272473206</c:v>
                </c:pt>
                <c:pt idx="32">
                  <c:v>3.52706390045449</c:v>
                </c:pt>
                <c:pt idx="33">
                  <c:v>4.90962540951024</c:v>
                </c:pt>
                <c:pt idx="34">
                  <c:v>6.27463925189934</c:v>
                </c:pt>
                <c:pt idx="35">
                  <c:v>7.48782609428843</c:v>
                </c:pt>
                <c:pt idx="36">
                  <c:v>8.47670527001086</c:v>
                </c:pt>
                <c:pt idx="37">
                  <c:v>9.25348377906662</c:v>
                </c:pt>
                <c:pt idx="38">
                  <c:v>9.87233128812238</c:v>
                </c:pt>
                <c:pt idx="39">
                  <c:v>10.1512841305115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0.0366468783333347</c:v>
                </c:pt>
                <c:pt idx="1">
                  <c:v>0.029468713188407</c:v>
                </c:pt>
                <c:pt idx="2">
                  <c:v>0.0184757147101466</c:v>
                </c:pt>
                <c:pt idx="3">
                  <c:v>0.0120603828985519</c:v>
                </c:pt>
                <c:pt idx="4">
                  <c:v>0.0056447177536243</c:v>
                </c:pt>
                <c:pt idx="5">
                  <c:v>0.00380705260869618</c:v>
                </c:pt>
                <c:pt idx="6">
                  <c:v>-0.0033712792028977</c:v>
                </c:pt>
                <c:pt idx="7">
                  <c:v>-0.00597194434782544</c:v>
                </c:pt>
                <c:pt idx="8">
                  <c:v>-0.011624609492753</c:v>
                </c:pt>
                <c:pt idx="9">
                  <c:v>-0.0126996079710144</c:v>
                </c:pt>
                <c:pt idx="10">
                  <c:v>-0.0145372731159412</c:v>
                </c:pt>
                <c:pt idx="11">
                  <c:v>-0.0194266049275358</c:v>
                </c:pt>
                <c:pt idx="12">
                  <c:v>-0.02584193673913</c:v>
                </c:pt>
                <c:pt idx="13">
                  <c:v>-0.0314942685507247</c:v>
                </c:pt>
                <c:pt idx="14">
                  <c:v>-0.0272282670289856</c:v>
                </c:pt>
                <c:pt idx="15">
                  <c:v>-0.0237252655072466</c:v>
                </c:pt>
                <c:pt idx="16">
                  <c:v>-0.0194595973188409</c:v>
                </c:pt>
                <c:pt idx="17">
                  <c:v>-0.0205345957971019</c:v>
                </c:pt>
                <c:pt idx="18">
                  <c:v>-0.0170315942753629</c:v>
                </c:pt>
                <c:pt idx="19">
                  <c:v>-0.0120025927536243</c:v>
                </c:pt>
                <c:pt idx="20">
                  <c:v>-0.0031589245652186</c:v>
                </c:pt>
                <c:pt idx="21">
                  <c:v>0.013314076956521</c:v>
                </c:pt>
                <c:pt idx="22">
                  <c:v>0.0404684118115934</c:v>
                </c:pt>
                <c:pt idx="23">
                  <c:v>0.0882224133333325</c:v>
                </c:pt>
                <c:pt idx="24">
                  <c:v>0.179464748188404</c:v>
                </c:pt>
                <c:pt idx="25">
                  <c:v>0.34471341637681</c:v>
                </c:pt>
                <c:pt idx="26">
                  <c:v>0.654922751231883</c:v>
                </c:pt>
                <c:pt idx="27">
                  <c:v>1.18638775275362</c:v>
                </c:pt>
                <c:pt idx="28">
                  <c:v>2.02837408760869</c:v>
                </c:pt>
                <c:pt idx="29">
                  <c:v>3.18240742246377</c:v>
                </c:pt>
                <c:pt idx="30">
                  <c:v>4.57677042398551</c:v>
                </c:pt>
                <c:pt idx="31">
                  <c:v>6.05582075884058</c:v>
                </c:pt>
                <c:pt idx="32">
                  <c:v>7.48909409369565</c:v>
                </c:pt>
                <c:pt idx="33">
                  <c:v>8.76214742855072</c:v>
                </c:pt>
                <c:pt idx="34">
                  <c:v>9.84064843007246</c:v>
                </c:pt>
                <c:pt idx="35">
                  <c:v>10.7009454315942</c:v>
                </c:pt>
                <c:pt idx="36">
                  <c:v>11.3827120997826</c:v>
                </c:pt>
                <c:pt idx="37">
                  <c:v>11.905784767971</c:v>
                </c:pt>
                <c:pt idx="38">
                  <c:v>12.3289107694927</c:v>
                </c:pt>
                <c:pt idx="39">
                  <c:v>12.5159034376812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0.0510660094444444</c:v>
                </c:pt>
                <c:pt idx="1">
                  <c:v>0.0352625635748787</c:v>
                </c:pt>
                <c:pt idx="2">
                  <c:v>0.0144999510386472</c:v>
                </c:pt>
                <c:pt idx="3">
                  <c:v>0.0006040051690821</c:v>
                </c:pt>
                <c:pt idx="4">
                  <c:v>-0.00261027403381631</c:v>
                </c:pt>
                <c:pt idx="5">
                  <c:v>-0.00735055323671485</c:v>
                </c:pt>
                <c:pt idx="6">
                  <c:v>-0.00675049910628012</c:v>
                </c:pt>
                <c:pt idx="7">
                  <c:v>-0.00920211164251183</c:v>
                </c:pt>
                <c:pt idx="8">
                  <c:v>-0.0124167241787441</c:v>
                </c:pt>
                <c:pt idx="9">
                  <c:v>-0.0194460033816433</c:v>
                </c:pt>
                <c:pt idx="10">
                  <c:v>-0.0241866159178752</c:v>
                </c:pt>
                <c:pt idx="11">
                  <c:v>-0.0205345617874402</c:v>
                </c:pt>
                <c:pt idx="12">
                  <c:v>-0.0138305076570058</c:v>
                </c:pt>
                <c:pt idx="13">
                  <c:v>-0.0101784535265708</c:v>
                </c:pt>
                <c:pt idx="14">
                  <c:v>-0.0149187327294693</c:v>
                </c:pt>
                <c:pt idx="15">
                  <c:v>-0.0166073452657005</c:v>
                </c:pt>
                <c:pt idx="16">
                  <c:v>-0.0182959578019326</c:v>
                </c:pt>
                <c:pt idx="17">
                  <c:v>-0.014643903671498</c:v>
                </c:pt>
                <c:pt idx="18">
                  <c:v>-0.0155695162077296</c:v>
                </c:pt>
                <c:pt idx="19">
                  <c:v>-0.0103914620772949</c:v>
                </c:pt>
                <c:pt idx="20">
                  <c:v>-0.00216174128019375</c:v>
                </c:pt>
                <c:pt idx="21">
                  <c:v>0.0121716461835746</c:v>
                </c:pt>
                <c:pt idx="22">
                  <c:v>0.034897366980676</c:v>
                </c:pt>
                <c:pt idx="23">
                  <c:v>0.070593421111111</c:v>
                </c:pt>
                <c:pt idx="24">
                  <c:v>0.145199808574878</c:v>
                </c:pt>
                <c:pt idx="25">
                  <c:v>0.28007952937198</c:v>
                </c:pt>
                <c:pt idx="26">
                  <c:v>0.537794250169081</c:v>
                </c:pt>
                <c:pt idx="27">
                  <c:v>0.982431970966183</c:v>
                </c:pt>
                <c:pt idx="28">
                  <c:v>1.69410269176328</c:v>
                </c:pt>
                <c:pt idx="29">
                  <c:v>2.69950941256039</c:v>
                </c:pt>
                <c:pt idx="30">
                  <c:v>3.95821613335749</c:v>
                </c:pt>
                <c:pt idx="31">
                  <c:v>5.35577985415459</c:v>
                </c:pt>
                <c:pt idx="32">
                  <c:v>6.73884757495169</c:v>
                </c:pt>
                <c:pt idx="33">
                  <c:v>8.00060596241546</c:v>
                </c:pt>
                <c:pt idx="34">
                  <c:v>9.08764834987923</c:v>
                </c:pt>
                <c:pt idx="35">
                  <c:v>9.987767737343</c:v>
                </c:pt>
                <c:pt idx="36">
                  <c:v>10.7177491248068</c:v>
                </c:pt>
                <c:pt idx="37">
                  <c:v>11.2905628456039</c:v>
                </c:pt>
                <c:pt idx="38">
                  <c:v>11.7580892330676</c:v>
                </c:pt>
                <c:pt idx="39">
                  <c:v>11.9673566205314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0.0497796761111116</c:v>
                </c:pt>
                <c:pt idx="1">
                  <c:v>0.0336448280676329</c:v>
                </c:pt>
                <c:pt idx="2">
                  <c:v>0.014458146690822</c:v>
                </c:pt>
                <c:pt idx="3">
                  <c:v>-0.00091386801932325</c:v>
                </c:pt>
                <c:pt idx="4">
                  <c:v>-0.00484188272946851</c:v>
                </c:pt>
                <c:pt idx="5">
                  <c:v>-0.00953289743961339</c:v>
                </c:pt>
                <c:pt idx="6">
                  <c:v>-0.0119349121497581</c:v>
                </c:pt>
                <c:pt idx="7">
                  <c:v>-0.0135739268599031</c:v>
                </c:pt>
                <c:pt idx="8">
                  <c:v>-0.0121609415700474</c:v>
                </c:pt>
                <c:pt idx="9">
                  <c:v>-0.0122739562801923</c:v>
                </c:pt>
                <c:pt idx="10">
                  <c:v>-0.0123869709903368</c:v>
                </c:pt>
                <c:pt idx="11">
                  <c:v>-0.0140259857004819</c:v>
                </c:pt>
                <c:pt idx="12">
                  <c:v>-0.017191000410627</c:v>
                </c:pt>
                <c:pt idx="13">
                  <c:v>-0.0150153484541051</c:v>
                </c:pt>
                <c:pt idx="14">
                  <c:v>-0.0143656964975842</c:v>
                </c:pt>
                <c:pt idx="15">
                  <c:v>-0.0152417112077292</c:v>
                </c:pt>
                <c:pt idx="16">
                  <c:v>-0.0138290592512074</c:v>
                </c:pt>
                <c:pt idx="17">
                  <c:v>-0.0139420739613527</c:v>
                </c:pt>
                <c:pt idx="18">
                  <c:v>-0.00718875533816421</c:v>
                </c:pt>
                <c:pt idx="19">
                  <c:v>-0.00730177004830868</c:v>
                </c:pt>
                <c:pt idx="20">
                  <c:v>-0.00360011809178706</c:v>
                </c:pt>
                <c:pt idx="21">
                  <c:v>0.00773120053140053</c:v>
                </c:pt>
                <c:pt idx="22">
                  <c:v>0.0282178524879231</c:v>
                </c:pt>
                <c:pt idx="23">
                  <c:v>0.065489171111111</c:v>
                </c:pt>
                <c:pt idx="24">
                  <c:v>0.124886156400967</c:v>
                </c:pt>
                <c:pt idx="25">
                  <c:v>0.243793475024155</c:v>
                </c:pt>
                <c:pt idx="26">
                  <c:v>0.464936460314009</c:v>
                </c:pt>
                <c:pt idx="27">
                  <c:v>0.854691445603865</c:v>
                </c:pt>
                <c:pt idx="28">
                  <c:v>1.48477576422705</c:v>
                </c:pt>
                <c:pt idx="29">
                  <c:v>2.41012208285024</c:v>
                </c:pt>
                <c:pt idx="30">
                  <c:v>3.61241973480676</c:v>
                </c:pt>
                <c:pt idx="31">
                  <c:v>4.98714472009662</c:v>
                </c:pt>
                <c:pt idx="32">
                  <c:v>6.40459470538647</c:v>
                </c:pt>
                <c:pt idx="33">
                  <c:v>7.72972769067633</c:v>
                </c:pt>
                <c:pt idx="34">
                  <c:v>8.90150734263285</c:v>
                </c:pt>
                <c:pt idx="35">
                  <c:v>9.89551966125604</c:v>
                </c:pt>
                <c:pt idx="36">
                  <c:v>10.7270233132126</c:v>
                </c:pt>
                <c:pt idx="37">
                  <c:v>11.4250102985024</c:v>
                </c:pt>
                <c:pt idx="38">
                  <c:v>12.0116066171256</c:v>
                </c:pt>
                <c:pt idx="39">
                  <c:v>12.2895891024155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0.0484245038888882</c:v>
                </c:pt>
                <c:pt idx="1">
                  <c:v>0.0337977964251199</c:v>
                </c:pt>
                <c:pt idx="2">
                  <c:v>0.0161192556280185</c:v>
                </c:pt>
                <c:pt idx="3">
                  <c:v>0.00301838149758415</c:v>
                </c:pt>
                <c:pt idx="4">
                  <c:v>-0.00169015929951755</c:v>
                </c:pt>
                <c:pt idx="5">
                  <c:v>-0.00716170009661932</c:v>
                </c:pt>
                <c:pt idx="6">
                  <c:v>-0.0103442408937204</c:v>
                </c:pt>
                <c:pt idx="7">
                  <c:v>-0.0120007816908219</c:v>
                </c:pt>
                <c:pt idx="8">
                  <c:v>-0.0121313224879231</c:v>
                </c:pt>
                <c:pt idx="9">
                  <c:v>-0.0137878632850241</c:v>
                </c:pt>
                <c:pt idx="10">
                  <c:v>-0.0154444040821256</c:v>
                </c:pt>
                <c:pt idx="11">
                  <c:v>-0.0163379448792269</c:v>
                </c:pt>
                <c:pt idx="12">
                  <c:v>-0.0164684856763286</c:v>
                </c:pt>
                <c:pt idx="13">
                  <c:v>-0.0143103598067631</c:v>
                </c:pt>
                <c:pt idx="14">
                  <c:v>-0.0159672339371975</c:v>
                </c:pt>
                <c:pt idx="15">
                  <c:v>-0.0183867747342989</c:v>
                </c:pt>
                <c:pt idx="16">
                  <c:v>-0.0192803155314003</c:v>
                </c:pt>
                <c:pt idx="17">
                  <c:v>-0.019410856328502</c:v>
                </c:pt>
                <c:pt idx="18">
                  <c:v>-0.0157270637922702</c:v>
                </c:pt>
                <c:pt idx="19">
                  <c:v>-0.0143319379227052</c:v>
                </c:pt>
                <c:pt idx="20">
                  <c:v>-0.0037814787198065</c:v>
                </c:pt>
                <c:pt idx="21">
                  <c:v>0.0121099804830918</c:v>
                </c:pt>
                <c:pt idx="22">
                  <c:v>0.0341047730193234</c:v>
                </c:pt>
                <c:pt idx="23">
                  <c:v>0.0789882322222217</c:v>
                </c:pt>
                <c:pt idx="24">
                  <c:v>0.157441358091787</c:v>
                </c:pt>
                <c:pt idx="25">
                  <c:v>0.318293483961353</c:v>
                </c:pt>
                <c:pt idx="26">
                  <c:v>0.607321276497585</c:v>
                </c:pt>
                <c:pt idx="27">
                  <c:v>1.11226440236715</c:v>
                </c:pt>
                <c:pt idx="28">
                  <c:v>1.89492152823671</c:v>
                </c:pt>
                <c:pt idx="29">
                  <c:v>2.98809998743961</c:v>
                </c:pt>
                <c:pt idx="30">
                  <c:v>4.32389644664251</c:v>
                </c:pt>
                <c:pt idx="31">
                  <c:v>5.76803223917874</c:v>
                </c:pt>
                <c:pt idx="32">
                  <c:v>7.16486503171498</c:v>
                </c:pt>
                <c:pt idx="33">
                  <c:v>8.41750015758454</c:v>
                </c:pt>
                <c:pt idx="34">
                  <c:v>9.4809232834541</c:v>
                </c:pt>
                <c:pt idx="35">
                  <c:v>10.3543714093237</c:v>
                </c:pt>
                <c:pt idx="36">
                  <c:v>11.0500522018599</c:v>
                </c:pt>
                <c:pt idx="37">
                  <c:v>11.6091646610628</c:v>
                </c:pt>
                <c:pt idx="38">
                  <c:v>12.0622271202657</c:v>
                </c:pt>
                <c:pt idx="39">
                  <c:v>12.2738154128019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0.0591086825396796</c:v>
                </c:pt>
                <c:pt idx="1">
                  <c:v>0.0417700146520121</c:v>
                </c:pt>
                <c:pt idx="2">
                  <c:v>0.0229053467643441</c:v>
                </c:pt>
                <c:pt idx="3">
                  <c:v>0.0063293455433433</c:v>
                </c:pt>
                <c:pt idx="4">
                  <c:v>0.00348667765567523</c:v>
                </c:pt>
                <c:pt idx="5">
                  <c:v>0.00293267643467443</c:v>
                </c:pt>
                <c:pt idx="6">
                  <c:v>-0.00296165811965965</c:v>
                </c:pt>
                <c:pt idx="7">
                  <c:v>-0.00961932600732762</c:v>
                </c:pt>
                <c:pt idx="8">
                  <c:v>-0.0170396605616618</c:v>
                </c:pt>
                <c:pt idx="9">
                  <c:v>-0.0183563284493293</c:v>
                </c:pt>
                <c:pt idx="10">
                  <c:v>-0.0181469963369967</c:v>
                </c:pt>
                <c:pt idx="11">
                  <c:v>-0.018700664224665</c:v>
                </c:pt>
                <c:pt idx="12">
                  <c:v>-0.0230693321123328</c:v>
                </c:pt>
                <c:pt idx="13">
                  <c:v>-0.0266750000000004</c:v>
                </c:pt>
                <c:pt idx="14">
                  <c:v>-0.0249400012210015</c:v>
                </c:pt>
                <c:pt idx="15">
                  <c:v>-0.0209160024420023</c:v>
                </c:pt>
                <c:pt idx="16">
                  <c:v>-0.0191810036630033</c:v>
                </c:pt>
                <c:pt idx="17">
                  <c:v>-0.018209004884004</c:v>
                </c:pt>
                <c:pt idx="18">
                  <c:v>-0.0195260061050053</c:v>
                </c:pt>
                <c:pt idx="19">
                  <c:v>-0.0155020073260066</c:v>
                </c:pt>
                <c:pt idx="20">
                  <c:v>-0.0198703418803414</c:v>
                </c:pt>
                <c:pt idx="21">
                  <c:v>-0.0166093431013419</c:v>
                </c:pt>
                <c:pt idx="22">
                  <c:v>-0.0141113443223433</c:v>
                </c:pt>
                <c:pt idx="23">
                  <c:v>0.00211965445665596</c:v>
                </c:pt>
                <c:pt idx="24">
                  <c:v>0.020639653235655</c:v>
                </c:pt>
                <c:pt idx="25">
                  <c:v>0.0475519853479875</c:v>
                </c:pt>
                <c:pt idx="26">
                  <c:v>0.0965899841269864</c:v>
                </c:pt>
                <c:pt idx="27">
                  <c:v>0.189116316239319</c:v>
                </c:pt>
                <c:pt idx="28">
                  <c:v>0.373959648351651</c:v>
                </c:pt>
                <c:pt idx="29">
                  <c:v>0.70300064713065</c:v>
                </c:pt>
                <c:pt idx="30">
                  <c:v>1.26855631257632</c:v>
                </c:pt>
                <c:pt idx="31">
                  <c:v>2.13395197802198</c:v>
                </c:pt>
                <c:pt idx="32">
                  <c:v>3.31902431013431</c:v>
                </c:pt>
                <c:pt idx="33">
                  <c:v>4.72001197557998</c:v>
                </c:pt>
                <c:pt idx="34">
                  <c:v>6.16601330769231</c:v>
                </c:pt>
                <c:pt idx="35">
                  <c:v>7.48841663980464</c:v>
                </c:pt>
                <c:pt idx="36">
                  <c:v>8.59490463858364</c:v>
                </c:pt>
                <c:pt idx="37">
                  <c:v>9.47861130402931</c:v>
                </c:pt>
                <c:pt idx="38">
                  <c:v>10.1898906361416</c:v>
                </c:pt>
                <c:pt idx="39">
                  <c:v>10.5124466349206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0.0578862835096987</c:v>
                </c:pt>
                <c:pt idx="1">
                  <c:v>0.0432163837335491</c:v>
                </c:pt>
                <c:pt idx="2">
                  <c:v>0.0205356506240659</c:v>
                </c:pt>
                <c:pt idx="3">
                  <c:v>0.000906250847916734</c:v>
                </c:pt>
                <c:pt idx="4">
                  <c:v>-0.00804181559490003</c:v>
                </c:pt>
                <c:pt idx="5">
                  <c:v>-0.0116492153710497</c:v>
                </c:pt>
                <c:pt idx="6">
                  <c:v>-0.0122046151471999</c:v>
                </c:pt>
                <c:pt idx="7">
                  <c:v>-0.0104710149233491</c:v>
                </c:pt>
                <c:pt idx="8">
                  <c:v>-0.0110264146994989</c:v>
                </c:pt>
                <c:pt idx="9">
                  <c:v>-0.0115818144756483</c:v>
                </c:pt>
                <c:pt idx="10">
                  <c:v>-0.0167152142517981</c:v>
                </c:pt>
                <c:pt idx="11">
                  <c:v>-0.0149819473612811</c:v>
                </c:pt>
                <c:pt idx="12">
                  <c:v>-0.0147743471374309</c:v>
                </c:pt>
                <c:pt idx="13">
                  <c:v>-0.0115150802469142</c:v>
                </c:pt>
                <c:pt idx="14">
                  <c:v>-0.0158851466897305</c:v>
                </c:pt>
                <c:pt idx="15">
                  <c:v>-0.0179665464658796</c:v>
                </c:pt>
                <c:pt idx="16">
                  <c:v>-0.0177589462420293</c:v>
                </c:pt>
                <c:pt idx="17">
                  <c:v>-0.0175513460181786</c:v>
                </c:pt>
                <c:pt idx="18">
                  <c:v>-0.0150550791276616</c:v>
                </c:pt>
                <c:pt idx="19">
                  <c:v>-0.015610478903811</c:v>
                </c:pt>
                <c:pt idx="20">
                  <c:v>-0.0108255453466279</c:v>
                </c:pt>
                <c:pt idx="21">
                  <c:v>-0.00527727845611059</c:v>
                </c:pt>
                <c:pt idx="22">
                  <c:v>-0.00125501156559382</c:v>
                </c:pt>
                <c:pt idx="23">
                  <c:v>0.0020045886582567</c:v>
                </c:pt>
                <c:pt idx="24">
                  <c:v>0.0106045222154396</c:v>
                </c:pt>
                <c:pt idx="25">
                  <c:v>0.0321747891059569</c:v>
                </c:pt>
                <c:pt idx="26">
                  <c:v>0.0728183893298073</c:v>
                </c:pt>
                <c:pt idx="27">
                  <c:v>0.146269322886991</c:v>
                </c:pt>
                <c:pt idx="28">
                  <c:v>0.280755923110841</c:v>
                </c:pt>
                <c:pt idx="29">
                  <c:v>0.524344856668026</c:v>
                </c:pt>
                <c:pt idx="30">
                  <c:v>0.947227123558542</c:v>
                </c:pt>
                <c:pt idx="31">
                  <c:v>1.61959472378239</c:v>
                </c:pt>
                <c:pt idx="32">
                  <c:v>2.56357299067291</c:v>
                </c:pt>
                <c:pt idx="33">
                  <c:v>3.70973292423009</c:v>
                </c:pt>
                <c:pt idx="34">
                  <c:v>4.92379552445394</c:v>
                </c:pt>
                <c:pt idx="35">
                  <c:v>6.06842945801113</c:v>
                </c:pt>
                <c:pt idx="36">
                  <c:v>7.06734005823498</c:v>
                </c:pt>
                <c:pt idx="37">
                  <c:v>7.8984013251255</c:v>
                </c:pt>
                <c:pt idx="38">
                  <c:v>8.58679092534934</c:v>
                </c:pt>
                <c:pt idx="39">
                  <c:v>8.90324169223986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0.0686181693121704</c:v>
                </c:pt>
                <c:pt idx="1">
                  <c:v>0.0534138913308921</c:v>
                </c:pt>
                <c:pt idx="2">
                  <c:v>0.028672613349614</c:v>
                </c:pt>
                <c:pt idx="3">
                  <c:v>0.00698333536833617</c:v>
                </c:pt>
                <c:pt idx="4">
                  <c:v>-0.00555060927960849</c:v>
                </c:pt>
                <c:pt idx="5">
                  <c:v>-0.012743887260886</c:v>
                </c:pt>
                <c:pt idx="6">
                  <c:v>-0.0176484985754977</c:v>
                </c:pt>
                <c:pt idx="7">
                  <c:v>-0.0172124432234431</c:v>
                </c:pt>
                <c:pt idx="8">
                  <c:v>-0.0152503878713874</c:v>
                </c:pt>
                <c:pt idx="9">
                  <c:v>-0.0140509991859989</c:v>
                </c:pt>
                <c:pt idx="10">
                  <c:v>-0.0166666105006104</c:v>
                </c:pt>
                <c:pt idx="11">
                  <c:v>-0.0185192218152213</c:v>
                </c:pt>
                <c:pt idx="12">
                  <c:v>-0.0218978331298327</c:v>
                </c:pt>
                <c:pt idx="13">
                  <c:v>-0.0206984444444438</c:v>
                </c:pt>
                <c:pt idx="14">
                  <c:v>-0.0210250557590546</c:v>
                </c:pt>
                <c:pt idx="15">
                  <c:v>-0.0175370004069997</c:v>
                </c:pt>
                <c:pt idx="16">
                  <c:v>-0.019389611721611</c:v>
                </c:pt>
                <c:pt idx="17">
                  <c:v>-0.0220052230362224</c:v>
                </c:pt>
                <c:pt idx="18">
                  <c:v>-0.0223321676841675</c:v>
                </c:pt>
                <c:pt idx="19">
                  <c:v>-0.0211331123321119</c:v>
                </c:pt>
                <c:pt idx="20">
                  <c:v>-0.0191710569800567</c:v>
                </c:pt>
                <c:pt idx="21">
                  <c:v>-0.0118683349613349</c:v>
                </c:pt>
                <c:pt idx="22">
                  <c:v>-0.00532861294261311</c:v>
                </c:pt>
                <c:pt idx="23">
                  <c:v>0.00578877574277614</c:v>
                </c:pt>
                <c:pt idx="24">
                  <c:v>0.0169064977614983</c:v>
                </c:pt>
                <c:pt idx="25">
                  <c:v>0.0432828864468866</c:v>
                </c:pt>
                <c:pt idx="26">
                  <c:v>0.096362941798942</c:v>
                </c:pt>
                <c:pt idx="27">
                  <c:v>0.192167997150998</c:v>
                </c:pt>
                <c:pt idx="28">
                  <c:v>0.374949719169719</c:v>
                </c:pt>
                <c:pt idx="29">
                  <c:v>0.707269441188441</c:v>
                </c:pt>
                <c:pt idx="30">
                  <c:v>1.2707634965405</c:v>
                </c:pt>
                <c:pt idx="31">
                  <c:v>2.12723088522589</c:v>
                </c:pt>
                <c:pt idx="32">
                  <c:v>3.27514560724461</c:v>
                </c:pt>
                <c:pt idx="33">
                  <c:v>4.61608666259666</c:v>
                </c:pt>
                <c:pt idx="34">
                  <c:v>5.98144238461538</c:v>
                </c:pt>
                <c:pt idx="35">
                  <c:v>7.21175577330077</c:v>
                </c:pt>
                <c:pt idx="36">
                  <c:v>8.23607249531949</c:v>
                </c:pt>
                <c:pt idx="37">
                  <c:v>9.05515521733822</c:v>
                </c:pt>
                <c:pt idx="38">
                  <c:v>9.7224106060236</c:v>
                </c:pt>
                <c:pt idx="39">
                  <c:v>10.0272643280423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0.0658973064373898</c:v>
                </c:pt>
                <c:pt idx="1">
                  <c:v>0.0512176622574954</c:v>
                </c:pt>
                <c:pt idx="2">
                  <c:v>0.0277638514109348</c:v>
                </c:pt>
                <c:pt idx="3">
                  <c:v>0.00583604056437359</c:v>
                </c:pt>
                <c:pt idx="4">
                  <c:v>-0.00464777028218766</c:v>
                </c:pt>
                <c:pt idx="5">
                  <c:v>-0.00673891446208152</c:v>
                </c:pt>
                <c:pt idx="6">
                  <c:v>-0.00959305864197546</c:v>
                </c:pt>
                <c:pt idx="7">
                  <c:v>-0.0154988694885363</c:v>
                </c:pt>
                <c:pt idx="8">
                  <c:v>-0.0198786803350974</c:v>
                </c:pt>
                <c:pt idx="9">
                  <c:v>-0.0204438245149916</c:v>
                </c:pt>
                <c:pt idx="10">
                  <c:v>-0.0171943020282188</c:v>
                </c:pt>
                <c:pt idx="11">
                  <c:v>-0.0192854462081127</c:v>
                </c:pt>
                <c:pt idx="12">
                  <c:v>-0.0221395903880075</c:v>
                </c:pt>
                <c:pt idx="13">
                  <c:v>-0.0249937345679014</c:v>
                </c:pt>
                <c:pt idx="14">
                  <c:v>-0.0225072120811292</c:v>
                </c:pt>
                <c:pt idx="15">
                  <c:v>-0.0215463562610232</c:v>
                </c:pt>
                <c:pt idx="16">
                  <c:v>-0.0198228337742501</c:v>
                </c:pt>
                <c:pt idx="17">
                  <c:v>-0.0158103112874777</c:v>
                </c:pt>
                <c:pt idx="18">
                  <c:v>-0.0148497888007046</c:v>
                </c:pt>
                <c:pt idx="19">
                  <c:v>-0.0123629329805994</c:v>
                </c:pt>
                <c:pt idx="20">
                  <c:v>-0.0152170771604938</c:v>
                </c:pt>
                <c:pt idx="21">
                  <c:v>-0.0134935546737216</c:v>
                </c:pt>
                <c:pt idx="22">
                  <c:v>-0.00795536552028242</c:v>
                </c:pt>
                <c:pt idx="23">
                  <c:v>0.00139782363315621</c:v>
                </c:pt>
                <c:pt idx="24">
                  <c:v>0.0183806794532622</c:v>
                </c:pt>
                <c:pt idx="25">
                  <c:v>0.0429928686067016</c:v>
                </c:pt>
                <c:pt idx="26">
                  <c:v>0.090493391093474</c:v>
                </c:pt>
                <c:pt idx="27">
                  <c:v>0.18224524691358</c:v>
                </c:pt>
                <c:pt idx="28">
                  <c:v>0.351055102733686</c:v>
                </c:pt>
                <c:pt idx="29">
                  <c:v>0.664062958553792</c:v>
                </c:pt>
                <c:pt idx="30">
                  <c:v>1.20137814770723</c:v>
                </c:pt>
                <c:pt idx="31">
                  <c:v>2.02785200352734</c:v>
                </c:pt>
                <c:pt idx="32">
                  <c:v>3.14348419268078</c:v>
                </c:pt>
                <c:pt idx="33">
                  <c:v>4.44680238183422</c:v>
                </c:pt>
                <c:pt idx="34">
                  <c:v>5.78750523765432</c:v>
                </c:pt>
                <c:pt idx="35">
                  <c:v>7.0038467601411</c:v>
                </c:pt>
                <c:pt idx="36">
                  <c:v>8.02258394929453</c:v>
                </c:pt>
                <c:pt idx="37">
                  <c:v>8.83150980511464</c:v>
                </c:pt>
                <c:pt idx="38">
                  <c:v>9.47640132760141</c:v>
                </c:pt>
                <c:pt idx="39">
                  <c:v>9.76690218342152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0.0574912297435923</c:v>
                </c:pt>
                <c:pt idx="1">
                  <c:v>0.0385120461538486</c:v>
                </c:pt>
                <c:pt idx="2">
                  <c:v>0.0172436958974385</c:v>
                </c:pt>
                <c:pt idx="3">
                  <c:v>0.00284234564102759</c:v>
                </c:pt>
                <c:pt idx="4">
                  <c:v>0.00141099538461686</c:v>
                </c:pt>
                <c:pt idx="5">
                  <c:v>-0.00307202153846031</c:v>
                </c:pt>
                <c:pt idx="6">
                  <c:v>-0.00297770512820383</c:v>
                </c:pt>
                <c:pt idx="7">
                  <c:v>-0.00898705538461408</c:v>
                </c:pt>
                <c:pt idx="8">
                  <c:v>-0.0127074056410246</c:v>
                </c:pt>
                <c:pt idx="9">
                  <c:v>-0.0194794225641015</c:v>
                </c:pt>
                <c:pt idx="10">
                  <c:v>-0.0209107728205122</c:v>
                </c:pt>
                <c:pt idx="11">
                  <c:v>-0.022342123076923</c:v>
                </c:pt>
                <c:pt idx="12">
                  <c:v>-0.026062473333333</c:v>
                </c:pt>
                <c:pt idx="13">
                  <c:v>-0.0282568235897434</c:v>
                </c:pt>
                <c:pt idx="14">
                  <c:v>-0.0304511738461537</c:v>
                </c:pt>
                <c:pt idx="15">
                  <c:v>-0.0250158574358972</c:v>
                </c:pt>
                <c:pt idx="16">
                  <c:v>-0.018817874358974</c:v>
                </c:pt>
                <c:pt idx="17">
                  <c:v>-0.0110938912820511</c:v>
                </c:pt>
                <c:pt idx="18">
                  <c:v>-0.010236574871795</c:v>
                </c:pt>
                <c:pt idx="19">
                  <c:v>-0.00632725846153859</c:v>
                </c:pt>
                <c:pt idx="20">
                  <c:v>-0.000892275384615893</c:v>
                </c:pt>
                <c:pt idx="21">
                  <c:v>0.00835770769230715</c:v>
                </c:pt>
                <c:pt idx="22">
                  <c:v>0.0145560241025637</c:v>
                </c:pt>
                <c:pt idx="23">
                  <c:v>0.0344873405128201</c:v>
                </c:pt>
                <c:pt idx="24">
                  <c:v>0.0727293235897428</c:v>
                </c:pt>
                <c:pt idx="25">
                  <c:v>0.142252306666666</c:v>
                </c:pt>
                <c:pt idx="26">
                  <c:v>0.264418956410255</c:v>
                </c:pt>
                <c:pt idx="27">
                  <c:v>0.476613939487178</c:v>
                </c:pt>
                <c:pt idx="28">
                  <c:v>0.845976589230768</c:v>
                </c:pt>
                <c:pt idx="29">
                  <c:v>1.41828457230769</c:v>
                </c:pt>
                <c:pt idx="30">
                  <c:v>2.24084055538461</c:v>
                </c:pt>
                <c:pt idx="31">
                  <c:v>3.3014372051282</c:v>
                </c:pt>
                <c:pt idx="32">
                  <c:v>4.54132718820512</c:v>
                </c:pt>
                <c:pt idx="33">
                  <c:v>5.85751217128205</c:v>
                </c:pt>
                <c:pt idx="34">
                  <c:v>7.1378384876923</c:v>
                </c:pt>
                <c:pt idx="35">
                  <c:v>8.31669247076923</c:v>
                </c:pt>
                <c:pt idx="36">
                  <c:v>9.34677112051282</c:v>
                </c:pt>
                <c:pt idx="37">
                  <c:v>10.2166301035897</c:v>
                </c:pt>
                <c:pt idx="38">
                  <c:v>10.9331357533333</c:v>
                </c:pt>
                <c:pt idx="39">
                  <c:v>11.2628250697436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0.048107976410257</c:v>
                </c:pt>
                <c:pt idx="1">
                  <c:v>0.0338143094871799</c:v>
                </c:pt>
                <c:pt idx="2">
                  <c:v>0.0187579758974366</c:v>
                </c:pt>
                <c:pt idx="3">
                  <c:v>0.00751630897435973</c:v>
                </c:pt>
                <c:pt idx="4">
                  <c:v>0.00619297538461616</c:v>
                </c:pt>
                <c:pt idx="5">
                  <c:v>0.000291641794872621</c:v>
                </c:pt>
                <c:pt idx="6">
                  <c:v>0.000493974871795366</c:v>
                </c:pt>
                <c:pt idx="7">
                  <c:v>-0.00617002538461486</c:v>
                </c:pt>
                <c:pt idx="8">
                  <c:v>-0.00978202564102482</c:v>
                </c:pt>
                <c:pt idx="9">
                  <c:v>-0.0179720258974356</c:v>
                </c:pt>
                <c:pt idx="10">
                  <c:v>-0.0200583594871797</c:v>
                </c:pt>
                <c:pt idx="11">
                  <c:v>-0.0206190264102566</c:v>
                </c:pt>
                <c:pt idx="12">
                  <c:v>-0.0227053600000002</c:v>
                </c:pt>
                <c:pt idx="13">
                  <c:v>-0.0263176935897436</c:v>
                </c:pt>
                <c:pt idx="14">
                  <c:v>-0.0314556938461532</c:v>
                </c:pt>
                <c:pt idx="15">
                  <c:v>-0.0289643607692303</c:v>
                </c:pt>
                <c:pt idx="16">
                  <c:v>-0.0226583610256408</c:v>
                </c:pt>
                <c:pt idx="17">
                  <c:v>-0.0155893612820508</c:v>
                </c:pt>
                <c:pt idx="18">
                  <c:v>-0.014624028205128</c:v>
                </c:pt>
                <c:pt idx="19">
                  <c:v>-0.0151843617948715</c:v>
                </c:pt>
                <c:pt idx="20">
                  <c:v>-0.0111673620512818</c:v>
                </c:pt>
                <c:pt idx="21">
                  <c:v>-0.000283695641025705</c:v>
                </c:pt>
                <c:pt idx="22">
                  <c:v>0.0167036374358975</c:v>
                </c:pt>
                <c:pt idx="23">
                  <c:v>0.0420836371794873</c:v>
                </c:pt>
                <c:pt idx="24">
                  <c:v>0.0895893035897442</c:v>
                </c:pt>
                <c:pt idx="25">
                  <c:v>0.17829397</c:v>
                </c:pt>
                <c:pt idx="26">
                  <c:v>0.347108636410257</c:v>
                </c:pt>
                <c:pt idx="27">
                  <c:v>0.64486196948718</c:v>
                </c:pt>
                <c:pt idx="28">
                  <c:v>1.1341163025641</c:v>
                </c:pt>
                <c:pt idx="29">
                  <c:v>1.85988530230769</c:v>
                </c:pt>
                <c:pt idx="30">
                  <c:v>2.82750963538462</c:v>
                </c:pt>
                <c:pt idx="31">
                  <c:v>3.98281996846154</c:v>
                </c:pt>
                <c:pt idx="32">
                  <c:v>5.2258696348718</c:v>
                </c:pt>
                <c:pt idx="33">
                  <c:v>6.45213463461539</c:v>
                </c:pt>
                <c:pt idx="34">
                  <c:v>7.57921596769231</c:v>
                </c:pt>
                <c:pt idx="35">
                  <c:v>8.56744030076923</c:v>
                </c:pt>
                <c:pt idx="36">
                  <c:v>9.40383730051282</c:v>
                </c:pt>
                <c:pt idx="37">
                  <c:v>10.1006139669231</c:v>
                </c:pt>
                <c:pt idx="38">
                  <c:v>10.6753186333333</c:v>
                </c:pt>
                <c:pt idx="39">
                  <c:v>10.9417909664103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0.0447277743589738</c:v>
                </c:pt>
                <c:pt idx="1">
                  <c:v>0.0337983620512814</c:v>
                </c:pt>
                <c:pt idx="2">
                  <c:v>0.0156207830769226</c:v>
                </c:pt>
                <c:pt idx="3">
                  <c:v>0.00659853743589744</c:v>
                </c:pt>
                <c:pt idx="4">
                  <c:v>-0.000135041538461333</c:v>
                </c:pt>
                <c:pt idx="5">
                  <c:v>-0.00229062051282103</c:v>
                </c:pt>
                <c:pt idx="6">
                  <c:v>-0.00749819948717967</c:v>
                </c:pt>
                <c:pt idx="7">
                  <c:v>-0.0104167784615381</c:v>
                </c:pt>
                <c:pt idx="8">
                  <c:v>-0.0125723574358974</c:v>
                </c:pt>
                <c:pt idx="9">
                  <c:v>-0.0147279364102562</c:v>
                </c:pt>
                <c:pt idx="10">
                  <c:v>-0.0130688487179484</c:v>
                </c:pt>
                <c:pt idx="11">
                  <c:v>-0.0159874276923078</c:v>
                </c:pt>
                <c:pt idx="12">
                  <c:v>-0.0211950066666664</c:v>
                </c:pt>
                <c:pt idx="13">
                  <c:v>-0.021061585641025</c:v>
                </c:pt>
                <c:pt idx="14">
                  <c:v>-0.0201654979487182</c:v>
                </c:pt>
                <c:pt idx="15">
                  <c:v>-0.0124027435897438</c:v>
                </c:pt>
                <c:pt idx="16">
                  <c:v>-0.0168473225641028</c:v>
                </c:pt>
                <c:pt idx="17">
                  <c:v>-0.0151879015384613</c:v>
                </c:pt>
                <c:pt idx="18">
                  <c:v>-0.0158174805128199</c:v>
                </c:pt>
                <c:pt idx="19">
                  <c:v>-0.0103437261538457</c:v>
                </c:pt>
                <c:pt idx="20">
                  <c:v>-0.00639597179487117</c:v>
                </c:pt>
                <c:pt idx="21">
                  <c:v>-0.001685217435897</c:v>
                </c:pt>
                <c:pt idx="22">
                  <c:v>0.010655536923077</c:v>
                </c:pt>
                <c:pt idx="23">
                  <c:v>0.0344402912820514</c:v>
                </c:pt>
                <c:pt idx="24">
                  <c:v>0.071958378974359</c:v>
                </c:pt>
                <c:pt idx="25">
                  <c:v>0.1300758</c:v>
                </c:pt>
                <c:pt idx="26">
                  <c:v>0.243125887692308</c:v>
                </c:pt>
                <c:pt idx="27">
                  <c:v>0.450781642051283</c:v>
                </c:pt>
                <c:pt idx="28">
                  <c:v>0.820183063076924</c:v>
                </c:pt>
                <c:pt idx="29">
                  <c:v>1.39863315076923</c:v>
                </c:pt>
                <c:pt idx="30">
                  <c:v>2.23114623846154</c:v>
                </c:pt>
                <c:pt idx="31">
                  <c:v>3.29407032615385</c:v>
                </c:pt>
                <c:pt idx="32">
                  <c:v>4.53094741384615</c:v>
                </c:pt>
                <c:pt idx="33">
                  <c:v>5.8227568348718</c:v>
                </c:pt>
                <c:pt idx="34">
                  <c:v>7.07184092256411</c:v>
                </c:pt>
                <c:pt idx="35">
                  <c:v>8.19656401025641</c:v>
                </c:pt>
                <c:pt idx="36">
                  <c:v>9.16564509794872</c:v>
                </c:pt>
                <c:pt idx="37">
                  <c:v>9.96687718564103</c:v>
                </c:pt>
                <c:pt idx="38">
                  <c:v>10.62619994</c:v>
                </c:pt>
                <c:pt idx="39">
                  <c:v>10.927698694359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0.0500003384615364</c:v>
                </c:pt>
                <c:pt idx="1">
                  <c:v>0.0362178302564082</c:v>
                </c:pt>
                <c:pt idx="2">
                  <c:v>0.019002155384614</c:v>
                </c:pt>
                <c:pt idx="3">
                  <c:v>0.00102348051281886</c:v>
                </c:pt>
                <c:pt idx="4">
                  <c:v>-0.00551086102564247</c:v>
                </c:pt>
                <c:pt idx="5">
                  <c:v>-0.00899353589743779</c:v>
                </c:pt>
                <c:pt idx="6">
                  <c:v>-0.00866121076923276</c:v>
                </c:pt>
                <c:pt idx="7">
                  <c:v>-0.00985488564102699</c:v>
                </c:pt>
                <c:pt idx="8">
                  <c:v>-0.0102855605128216</c:v>
                </c:pt>
                <c:pt idx="9">
                  <c:v>-0.0145312353846161</c:v>
                </c:pt>
                <c:pt idx="10">
                  <c:v>-0.0164879102564113</c:v>
                </c:pt>
                <c:pt idx="11">
                  <c:v>-0.0169189184615393</c:v>
                </c:pt>
                <c:pt idx="12">
                  <c:v>-0.0127719266666673</c:v>
                </c:pt>
                <c:pt idx="13">
                  <c:v>-0.0162546015384617</c:v>
                </c:pt>
                <c:pt idx="14">
                  <c:v>-0.0189739430769227</c:v>
                </c:pt>
                <c:pt idx="15">
                  <c:v>-0.0255082846153849</c:v>
                </c:pt>
                <c:pt idx="16">
                  <c:v>-0.0190722928205127</c:v>
                </c:pt>
                <c:pt idx="17">
                  <c:v>-0.013399634358974</c:v>
                </c:pt>
                <c:pt idx="18">
                  <c:v>-0.00772697589743565</c:v>
                </c:pt>
                <c:pt idx="19">
                  <c:v>-0.00663198410256349</c:v>
                </c:pt>
                <c:pt idx="20">
                  <c:v>-0.00477399230769127</c:v>
                </c:pt>
                <c:pt idx="21">
                  <c:v>0.00242499948718056</c:v>
                </c:pt>
                <c:pt idx="22">
                  <c:v>0.0119126579487183</c:v>
                </c:pt>
                <c:pt idx="23">
                  <c:v>0.0305556497435906</c:v>
                </c:pt>
                <c:pt idx="24">
                  <c:v>0.065220641538462</c:v>
                </c:pt>
                <c:pt idx="25">
                  <c:v>0.131929633333334</c:v>
                </c:pt>
                <c:pt idx="26">
                  <c:v>0.259674958461539</c:v>
                </c:pt>
                <c:pt idx="27">
                  <c:v>0.483551616923078</c:v>
                </c:pt>
                <c:pt idx="28">
                  <c:v>0.86001860871795</c:v>
                </c:pt>
                <c:pt idx="29">
                  <c:v>1.44019360051282</c:v>
                </c:pt>
                <c:pt idx="30">
                  <c:v>2.27137959230769</c:v>
                </c:pt>
                <c:pt idx="31">
                  <c:v>3.33755425076923</c:v>
                </c:pt>
                <c:pt idx="32">
                  <c:v>4.56471157589744</c:v>
                </c:pt>
                <c:pt idx="33">
                  <c:v>5.83154256769231</c:v>
                </c:pt>
                <c:pt idx="34">
                  <c:v>7.03504889282052</c:v>
                </c:pt>
                <c:pt idx="35">
                  <c:v>8.10274988461539</c:v>
                </c:pt>
                <c:pt idx="36">
                  <c:v>9.00183854307693</c:v>
                </c:pt>
                <c:pt idx="37">
                  <c:v>9.72697420153847</c:v>
                </c:pt>
                <c:pt idx="38">
                  <c:v>10.3010455266667</c:v>
                </c:pt>
                <c:pt idx="39">
                  <c:v>10.5607810184615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0.0259813285799142</c:v>
                </c:pt>
                <c:pt idx="1">
                  <c:v>0.0271058793820536</c:v>
                </c:pt>
                <c:pt idx="2">
                  <c:v>0.0267044301841928</c:v>
                </c:pt>
                <c:pt idx="3">
                  <c:v>0.0240139809863327</c:v>
                </c:pt>
                <c:pt idx="4">
                  <c:v>0.0182718651218048</c:v>
                </c:pt>
                <c:pt idx="5">
                  <c:v>0.0125297492572773</c:v>
                </c:pt>
                <c:pt idx="6">
                  <c:v>0.00678796672608284</c:v>
                </c:pt>
                <c:pt idx="7">
                  <c:v>-0.00276881580511112</c:v>
                </c:pt>
                <c:pt idx="8">
                  <c:v>-0.00851059833630563</c:v>
                </c:pt>
                <c:pt idx="9">
                  <c:v>-0.00967504753416604</c:v>
                </c:pt>
                <c:pt idx="10">
                  <c:v>-0.00778749673202705</c:v>
                </c:pt>
                <c:pt idx="11">
                  <c:v>-0.00971494592988797</c:v>
                </c:pt>
                <c:pt idx="12">
                  <c:v>-0.0177457284610818</c:v>
                </c:pt>
                <c:pt idx="13">
                  <c:v>-0.0204358443256099</c:v>
                </c:pt>
                <c:pt idx="14">
                  <c:v>-0.0246519601901372</c:v>
                </c:pt>
                <c:pt idx="15">
                  <c:v>-0.0227644093879982</c:v>
                </c:pt>
                <c:pt idx="16">
                  <c:v>-0.0262178585858588</c:v>
                </c:pt>
                <c:pt idx="17">
                  <c:v>-0.0197526411170528</c:v>
                </c:pt>
                <c:pt idx="18">
                  <c:v>-0.020154090314914</c:v>
                </c:pt>
                <c:pt idx="19">
                  <c:v>-0.0190295395127746</c:v>
                </c:pt>
                <c:pt idx="20">
                  <c:v>-0.0186679887106358</c:v>
                </c:pt>
                <c:pt idx="21">
                  <c:v>-0.01449177124183</c:v>
                </c:pt>
                <c:pt idx="22">
                  <c:v>-0.0118412204396914</c:v>
                </c:pt>
                <c:pt idx="23">
                  <c:v>-0.0114796696375521</c:v>
                </c:pt>
                <c:pt idx="24">
                  <c:v>-0.0073031188354129</c:v>
                </c:pt>
                <c:pt idx="25">
                  <c:v>-0.00160090136660695</c:v>
                </c:pt>
                <c:pt idx="26">
                  <c:v>0.00257564943553179</c:v>
                </c:pt>
                <c:pt idx="27">
                  <c:v>0.0037002002376707</c:v>
                </c:pt>
                <c:pt idx="28">
                  <c:v>0.00406175103980999</c:v>
                </c:pt>
                <c:pt idx="29">
                  <c:v>0.0120529685086161</c:v>
                </c:pt>
                <c:pt idx="30">
                  <c:v>0.0238585193107559</c:v>
                </c:pt>
                <c:pt idx="31">
                  <c:v>0.0356644034462286</c:v>
                </c:pt>
                <c:pt idx="32">
                  <c:v>0.0512849542483678</c:v>
                </c:pt>
                <c:pt idx="33">
                  <c:v>0.0730091717171732</c:v>
                </c:pt>
                <c:pt idx="34">
                  <c:v>0.116859055852646</c:v>
                </c:pt>
                <c:pt idx="35">
                  <c:v>0.188174939988119</c:v>
                </c:pt>
                <c:pt idx="36">
                  <c:v>0.317475490790258</c:v>
                </c:pt>
                <c:pt idx="37">
                  <c:v>0.507049041592396</c:v>
                </c:pt>
                <c:pt idx="38">
                  <c:v>0.762236259061202</c:v>
                </c:pt>
                <c:pt idx="39">
                  <c:v>0.894969809863341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9.8986009999999993</v>
      </c>
      <c r="C2">
        <v>9.7022809999999993</v>
      </c>
      <c r="D2">
        <v>10.026365</v>
      </c>
      <c r="E2">
        <v>9.5542610000000003</v>
      </c>
      <c r="F2">
        <v>9.5262159999999998</v>
      </c>
      <c r="G2">
        <v>9.0136009999999995</v>
      </c>
      <c r="H2">
        <v>9.7630470000000003</v>
      </c>
      <c r="I2">
        <v>9.9905290000000004</v>
      </c>
      <c r="J2">
        <v>9.6087950000000006</v>
      </c>
      <c r="K2">
        <v>9.7381170000000008</v>
      </c>
      <c r="L2">
        <v>9.8253710000000005</v>
      </c>
      <c r="M2">
        <v>9.3859870000000001</v>
      </c>
      <c r="N2">
        <v>9.7801860000000005</v>
      </c>
      <c r="O2">
        <v>9.6524219999999996</v>
      </c>
      <c r="P2">
        <v>9.5308899999999994</v>
      </c>
      <c r="Q2">
        <v>9.3719640000000002</v>
      </c>
      <c r="R2">
        <v>9.9282050000000002</v>
      </c>
      <c r="S2">
        <v>9.1943409999999997</v>
      </c>
      <c r="T2">
        <v>9.6056790000000003</v>
      </c>
      <c r="U2">
        <v>9.3470340000000007</v>
      </c>
      <c r="V2">
        <v>9.8565330000000007</v>
      </c>
      <c r="W2">
        <v>9.3345690000000001</v>
      </c>
      <c r="X2">
        <v>9.5651679999999999</v>
      </c>
      <c r="Y2">
        <v>9.295617</v>
      </c>
      <c r="Z2">
        <v>8.0397890000000007</v>
      </c>
      <c r="AA2">
        <v>9.6228180000000005</v>
      </c>
      <c r="AB2">
        <v>9.4015679999999993</v>
      </c>
      <c r="AC2">
        <v>9.7053969999999996</v>
      </c>
      <c r="AD2">
        <v>10.054411</v>
      </c>
      <c r="AE2">
        <v>9.7910920000000008</v>
      </c>
      <c r="AF2">
        <v>9.7505819999999996</v>
      </c>
      <c r="AG2">
        <v>9.6835839999999997</v>
      </c>
      <c r="AH2">
        <v>9.7755109999999998</v>
      </c>
      <c r="AI2">
        <v>9.2473159999999996</v>
      </c>
      <c r="AJ2">
        <v>9.5246580000000005</v>
      </c>
      <c r="AK2">
        <v>9.5651679999999999</v>
      </c>
      <c r="AL2">
        <v>9.8752300000000002</v>
      </c>
      <c r="AM2">
        <v>10.029481000000001</v>
      </c>
      <c r="AN2">
        <v>9.6913739999999997</v>
      </c>
      <c r="AO2">
        <v>9.6150269999999995</v>
      </c>
      <c r="AP2">
        <v>9.7022809999999993</v>
      </c>
      <c r="AQ2">
        <v>9.753698</v>
      </c>
      <c r="AR2">
        <v>9.6181429999999999</v>
      </c>
      <c r="AS2">
        <v>10.048178999999999</v>
      </c>
      <c r="AT2">
        <v>9.3454759999999997</v>
      </c>
      <c r="AU2">
        <v>9.295617</v>
      </c>
      <c r="AV2">
        <v>9.152272</v>
      </c>
      <c r="AW2">
        <v>9.2348510000000008</v>
      </c>
    </row>
    <row r="3">
      <c r="A3">
        <v>2</v>
      </c>
      <c r="B3">
        <v>9.8082309999999993</v>
      </c>
      <c r="C3">
        <v>9.6383989999999997</v>
      </c>
      <c r="D3">
        <v>9.9422280000000001</v>
      </c>
      <c r="E3">
        <v>9.4327299999999994</v>
      </c>
      <c r="F3">
        <v>9.4701240000000002</v>
      </c>
      <c r="G3">
        <v>9.0120430000000002</v>
      </c>
      <c r="H3">
        <v>9.6960479999999993</v>
      </c>
      <c r="I3">
        <v>9.9546930000000007</v>
      </c>
      <c r="J3">
        <v>9.5277740000000009</v>
      </c>
      <c r="K3">
        <v>9.6711189999999991</v>
      </c>
      <c r="L3">
        <v>9.7583719999999996</v>
      </c>
      <c r="M3">
        <v>9.3158720000000006</v>
      </c>
      <c r="N3">
        <v>9.6789090000000009</v>
      </c>
      <c r="O3">
        <v>9.5589359999999992</v>
      </c>
      <c r="P3">
        <v>9.4685659999999991</v>
      </c>
      <c r="Q3">
        <v>9.3252210000000009</v>
      </c>
      <c r="R3">
        <v>9.8767879999999995</v>
      </c>
      <c r="S3">
        <v>9.1366910000000008</v>
      </c>
      <c r="T3">
        <v>9.5449129999999993</v>
      </c>
      <c r="U3">
        <v>9.2831519999999994</v>
      </c>
      <c r="V3">
        <v>9.7568140000000003</v>
      </c>
      <c r="W3">
        <v>9.2815940000000001</v>
      </c>
      <c r="X3">
        <v>9.5090769999999996</v>
      </c>
      <c r="Y3">
        <v>9.250432</v>
      </c>
      <c r="Z3">
        <v>7.9478619999999998</v>
      </c>
      <c r="AA3">
        <v>9.5480289999999997</v>
      </c>
      <c r="AB3">
        <v>9.4155909999999992</v>
      </c>
      <c r="AC3">
        <v>9.6477470000000007</v>
      </c>
      <c r="AD3">
        <v>9.9718319999999991</v>
      </c>
      <c r="AE3">
        <v>9.7194199999999995</v>
      </c>
      <c r="AF3">
        <v>9.6913739999999997</v>
      </c>
      <c r="AG3">
        <v>9.6197020000000002</v>
      </c>
      <c r="AH3">
        <v>9.7194199999999995</v>
      </c>
      <c r="AI3">
        <v>9.2005730000000003</v>
      </c>
      <c r="AJ3">
        <v>9.4825890000000008</v>
      </c>
      <c r="AK3">
        <v>9.5153090000000002</v>
      </c>
      <c r="AL3">
        <v>9.7833020000000008</v>
      </c>
      <c r="AM3">
        <v>9.9593670000000003</v>
      </c>
      <c r="AN3">
        <v>9.6508640000000003</v>
      </c>
      <c r="AO3">
        <v>9.5729590000000009</v>
      </c>
      <c r="AP3">
        <v>9.6539800000000007</v>
      </c>
      <c r="AQ3">
        <v>9.6882579999999994</v>
      </c>
      <c r="AR3">
        <v>9.5573779999999999</v>
      </c>
      <c r="AS3">
        <v>10.074666000000001</v>
      </c>
      <c r="AT3">
        <v>9.2114799999999999</v>
      </c>
      <c r="AU3">
        <v>9.2083630000000003</v>
      </c>
      <c r="AV3">
        <v>9.0681349999999998</v>
      </c>
      <c r="AW3">
        <v>9.1304590000000001</v>
      </c>
    </row>
    <row r="4">
      <c r="A4">
        <v>3</v>
      </c>
      <c r="B4">
        <v>9.7661630000000006</v>
      </c>
      <c r="C4">
        <v>9.5900979999999993</v>
      </c>
      <c r="D4">
        <v>9.9110659999999999</v>
      </c>
      <c r="E4">
        <v>9.3844290000000008</v>
      </c>
      <c r="F4">
        <v>9.4327299999999994</v>
      </c>
      <c r="G4">
        <v>9.0182749999999992</v>
      </c>
      <c r="H4">
        <v>9.6306080000000005</v>
      </c>
      <c r="I4">
        <v>9.9484600000000007</v>
      </c>
      <c r="J4">
        <v>9.5028439999999996</v>
      </c>
      <c r="K4">
        <v>9.6306080000000005</v>
      </c>
      <c r="L4">
        <v>9.7069550000000007</v>
      </c>
      <c r="M4">
        <v>9.2940590000000007</v>
      </c>
      <c r="N4">
        <v>9.6368410000000004</v>
      </c>
      <c r="O4">
        <v>9.4825890000000008</v>
      </c>
      <c r="P4">
        <v>9.452985</v>
      </c>
      <c r="Q4">
        <v>9.2878270000000001</v>
      </c>
      <c r="R4">
        <v>9.8362770000000008</v>
      </c>
      <c r="S4">
        <v>9.1164360000000002</v>
      </c>
      <c r="T4">
        <v>9.4638919999999995</v>
      </c>
      <c r="U4">
        <v>9.2488740000000007</v>
      </c>
      <c r="V4">
        <v>9.6789090000000009</v>
      </c>
      <c r="W4">
        <v>9.2784779999999998</v>
      </c>
      <c r="X4">
        <v>9.4716819999999995</v>
      </c>
      <c r="Y4">
        <v>9.2441999999999993</v>
      </c>
      <c r="Z4">
        <v>7.9416289999999998</v>
      </c>
      <c r="AA4">
        <v>9.4934960000000004</v>
      </c>
      <c r="AB4">
        <v>9.4124739999999996</v>
      </c>
      <c r="AC4">
        <v>9.5947720000000007</v>
      </c>
      <c r="AD4">
        <v>9.9609249999999996</v>
      </c>
      <c r="AE4">
        <v>9.6539800000000007</v>
      </c>
      <c r="AF4">
        <v>9.5978879999999993</v>
      </c>
      <c r="AG4">
        <v>9.5667259999999992</v>
      </c>
      <c r="AH4">
        <v>9.6430729999999993</v>
      </c>
      <c r="AI4">
        <v>9.1117609999999996</v>
      </c>
      <c r="AJ4">
        <v>9.4140329999999999</v>
      </c>
      <c r="AK4">
        <v>9.4374040000000008</v>
      </c>
      <c r="AL4">
        <v>9.7100709999999992</v>
      </c>
      <c r="AM4">
        <v>9.9172980000000006</v>
      </c>
      <c r="AN4">
        <v>9.6446310000000004</v>
      </c>
      <c r="AO4">
        <v>9.5168669999999995</v>
      </c>
      <c r="AP4">
        <v>9.551145</v>
      </c>
      <c r="AQ4">
        <v>9.5885400000000001</v>
      </c>
      <c r="AR4">
        <v>9.4654500000000006</v>
      </c>
      <c r="AS4">
        <v>10.074666000000001</v>
      </c>
      <c r="AT4">
        <v>9.1958990000000007</v>
      </c>
      <c r="AU4">
        <v>9.2036890000000007</v>
      </c>
      <c r="AV4">
        <v>9.1008549999999993</v>
      </c>
      <c r="AW4">
        <v>9.0899479999999997</v>
      </c>
    </row>
    <row r="5">
      <c r="A5">
        <v>4</v>
      </c>
      <c r="B5">
        <v>9.7677209999999999</v>
      </c>
      <c r="C5">
        <v>9.5854230000000005</v>
      </c>
      <c r="D5">
        <v>9.9079499999999996</v>
      </c>
      <c r="E5">
        <v>9.3828709999999997</v>
      </c>
      <c r="F5">
        <v>9.4327299999999994</v>
      </c>
      <c r="G5">
        <v>9.0245080000000009</v>
      </c>
      <c r="H5">
        <v>9.6368410000000004</v>
      </c>
      <c r="I5">
        <v>9.9515770000000003</v>
      </c>
      <c r="J5">
        <v>9.5028439999999996</v>
      </c>
      <c r="K5">
        <v>9.6259340000000009</v>
      </c>
      <c r="L5">
        <v>9.7022809999999993</v>
      </c>
      <c r="M5">
        <v>9.2909430000000004</v>
      </c>
      <c r="N5">
        <v>9.6228180000000005</v>
      </c>
      <c r="O5">
        <v>9.4825890000000008</v>
      </c>
      <c r="P5">
        <v>9.4514270000000007</v>
      </c>
      <c r="Q5">
        <v>9.2862679999999997</v>
      </c>
      <c r="R5">
        <v>9.8347189999999998</v>
      </c>
      <c r="S5">
        <v>9.1179939999999995</v>
      </c>
      <c r="T5">
        <v>9.4607749999999999</v>
      </c>
      <c r="U5">
        <v>9.2457580000000004</v>
      </c>
      <c r="V5">
        <v>9.6742349999999995</v>
      </c>
      <c r="W5">
        <v>9.2769200000000005</v>
      </c>
      <c r="X5">
        <v>9.4701240000000002</v>
      </c>
      <c r="Y5">
        <v>9.2488740000000007</v>
      </c>
      <c r="Z5">
        <v>7.9478619999999998</v>
      </c>
      <c r="AA5">
        <v>9.4934960000000004</v>
      </c>
      <c r="AB5">
        <v>9.4140329999999999</v>
      </c>
      <c r="AC5">
        <v>9.5978879999999993</v>
      </c>
      <c r="AD5">
        <v>9.9640409999999999</v>
      </c>
      <c r="AE5">
        <v>9.6539800000000007</v>
      </c>
      <c r="AF5">
        <v>9.5947720000000007</v>
      </c>
      <c r="AG5">
        <v>9.5620519999999996</v>
      </c>
      <c r="AH5">
        <v>9.6430729999999993</v>
      </c>
      <c r="AI5">
        <v>9.0946219999999993</v>
      </c>
      <c r="AJ5">
        <v>9.3906609999999997</v>
      </c>
      <c r="AK5">
        <v>9.4031260000000003</v>
      </c>
      <c r="AL5">
        <v>9.7194199999999995</v>
      </c>
      <c r="AM5">
        <v>9.9172980000000006</v>
      </c>
      <c r="AN5">
        <v>9.6446310000000004</v>
      </c>
      <c r="AO5">
        <v>9.5153090000000002</v>
      </c>
      <c r="AP5">
        <v>9.5075179999999992</v>
      </c>
      <c r="AQ5">
        <v>9.4950539999999997</v>
      </c>
      <c r="AR5">
        <v>9.4155909999999992</v>
      </c>
      <c r="AS5">
        <v>10.076224</v>
      </c>
      <c r="AT5">
        <v>9.1927819999999993</v>
      </c>
      <c r="AU5">
        <v>9.2021309999999996</v>
      </c>
      <c r="AV5">
        <v>9.1008549999999993</v>
      </c>
      <c r="AW5">
        <v>9.0883900000000004</v>
      </c>
    </row>
    <row r="6">
      <c r="A6">
        <v>5</v>
      </c>
      <c r="B6">
        <v>9.7786279999999994</v>
      </c>
      <c r="C6">
        <v>9.59633</v>
      </c>
      <c r="D6">
        <v>9.9219729999999995</v>
      </c>
      <c r="E6">
        <v>9.4015679999999993</v>
      </c>
      <c r="F6">
        <v>9.4467529999999993</v>
      </c>
      <c r="G6">
        <v>9.040089</v>
      </c>
      <c r="H6">
        <v>9.6524219999999996</v>
      </c>
      <c r="I6">
        <v>9.9655989999999992</v>
      </c>
      <c r="J6">
        <v>9.5184250000000006</v>
      </c>
      <c r="K6">
        <v>9.6399570000000008</v>
      </c>
      <c r="L6">
        <v>9.7116290000000003</v>
      </c>
      <c r="M6">
        <v>9.3065239999999996</v>
      </c>
      <c r="N6">
        <v>9.6290499999999994</v>
      </c>
      <c r="O6">
        <v>9.4857049999999994</v>
      </c>
      <c r="P6">
        <v>9.4592170000000007</v>
      </c>
      <c r="Q6">
        <v>9.2971749999999993</v>
      </c>
      <c r="R6">
        <v>9.8425100000000008</v>
      </c>
      <c r="S6">
        <v>9.1257839999999995</v>
      </c>
      <c r="T6">
        <v>9.4670079999999999</v>
      </c>
      <c r="U6">
        <v>9.2535480000000003</v>
      </c>
      <c r="V6">
        <v>9.6851420000000008</v>
      </c>
      <c r="W6">
        <v>9.2831519999999994</v>
      </c>
      <c r="X6">
        <v>9.4794730000000005</v>
      </c>
      <c r="Y6">
        <v>9.2519899999999993</v>
      </c>
      <c r="Z6">
        <v>7.9525360000000003</v>
      </c>
      <c r="AA6">
        <v>9.4997279999999993</v>
      </c>
      <c r="AB6">
        <v>9.4249390000000002</v>
      </c>
      <c r="AC6">
        <v>9.6041209999999992</v>
      </c>
      <c r="AD6">
        <v>9.9655989999999992</v>
      </c>
      <c r="AE6">
        <v>9.6586540000000003</v>
      </c>
      <c r="AF6">
        <v>9.6025620000000007</v>
      </c>
      <c r="AG6">
        <v>9.5682840000000002</v>
      </c>
      <c r="AH6">
        <v>9.6477470000000007</v>
      </c>
      <c r="AI6">
        <v>9.1039709999999996</v>
      </c>
      <c r="AJ6">
        <v>9.40001</v>
      </c>
      <c r="AK6">
        <v>9.4077999999999999</v>
      </c>
      <c r="AL6">
        <v>9.7240939999999991</v>
      </c>
      <c r="AM6">
        <v>9.9266470000000009</v>
      </c>
      <c r="AN6">
        <v>9.655538</v>
      </c>
      <c r="AO6">
        <v>9.5277740000000009</v>
      </c>
      <c r="AP6">
        <v>9.50596</v>
      </c>
      <c r="AQ6">
        <v>9.4950539999999997</v>
      </c>
      <c r="AR6">
        <v>9.4155909999999992</v>
      </c>
      <c r="AS6">
        <v>10.080899</v>
      </c>
      <c r="AT6">
        <v>9.2177120000000006</v>
      </c>
      <c r="AU6">
        <v>9.2083630000000003</v>
      </c>
      <c r="AV6">
        <v>9.1039709999999996</v>
      </c>
      <c r="AW6">
        <v>9.0868319999999994</v>
      </c>
    </row>
    <row r="7">
      <c r="A7">
        <v>6</v>
      </c>
      <c r="B7">
        <v>9.7646049999999995</v>
      </c>
      <c r="C7">
        <v>9.5807490000000008</v>
      </c>
      <c r="D7">
        <v>9.9063920000000003</v>
      </c>
      <c r="E7">
        <v>9.3906609999999997</v>
      </c>
      <c r="F7">
        <v>9.4358459999999997</v>
      </c>
      <c r="G7">
        <v>9.0260660000000001</v>
      </c>
      <c r="H7">
        <v>9.6368410000000004</v>
      </c>
      <c r="I7">
        <v>9.956251</v>
      </c>
      <c r="J7">
        <v>9.5028439999999996</v>
      </c>
      <c r="K7">
        <v>9.6197020000000002</v>
      </c>
      <c r="L7">
        <v>9.6960479999999993</v>
      </c>
      <c r="M7">
        <v>9.2940590000000007</v>
      </c>
      <c r="N7">
        <v>9.6119109999999992</v>
      </c>
      <c r="O7">
        <v>9.4732400000000005</v>
      </c>
      <c r="P7">
        <v>9.4498689999999996</v>
      </c>
      <c r="Q7">
        <v>9.2847100000000005</v>
      </c>
      <c r="R7">
        <v>9.8331610000000005</v>
      </c>
      <c r="S7">
        <v>9.1164360000000002</v>
      </c>
      <c r="T7">
        <v>9.452985</v>
      </c>
      <c r="U7">
        <v>9.2410840000000007</v>
      </c>
      <c r="V7">
        <v>9.6711189999999991</v>
      </c>
      <c r="W7">
        <v>9.2738040000000002</v>
      </c>
      <c r="X7">
        <v>9.4716819999999995</v>
      </c>
      <c r="Y7">
        <v>9.2457580000000004</v>
      </c>
      <c r="Z7">
        <v>7.9478619999999998</v>
      </c>
      <c r="AA7">
        <v>9.4857049999999994</v>
      </c>
      <c r="AB7">
        <v>9.4202650000000006</v>
      </c>
      <c r="AC7">
        <v>9.5994460000000004</v>
      </c>
      <c r="AD7">
        <v>9.956251</v>
      </c>
      <c r="AE7">
        <v>9.6461889999999997</v>
      </c>
      <c r="AF7">
        <v>9.59633</v>
      </c>
      <c r="AG7">
        <v>9.5651679999999999</v>
      </c>
      <c r="AH7">
        <v>9.6524219999999996</v>
      </c>
      <c r="AI7">
        <v>9.0915060000000008</v>
      </c>
      <c r="AJ7">
        <v>9.3891030000000004</v>
      </c>
      <c r="AK7">
        <v>9.3984520000000007</v>
      </c>
      <c r="AL7">
        <v>9.7069550000000007</v>
      </c>
      <c r="AM7">
        <v>9.9219729999999995</v>
      </c>
      <c r="AN7">
        <v>9.6508640000000003</v>
      </c>
      <c r="AO7">
        <v>9.5246580000000005</v>
      </c>
      <c r="AP7">
        <v>9.4966120000000007</v>
      </c>
      <c r="AQ7">
        <v>9.4872630000000004</v>
      </c>
      <c r="AR7">
        <v>9.4015679999999993</v>
      </c>
      <c r="AS7">
        <v>10.066876000000001</v>
      </c>
      <c r="AT7">
        <v>9.2145960000000002</v>
      </c>
      <c r="AU7">
        <v>9.2005730000000003</v>
      </c>
      <c r="AV7">
        <v>9.093064</v>
      </c>
      <c r="AW7">
        <v>9.0790410000000001</v>
      </c>
    </row>
    <row r="8">
      <c r="A8">
        <v>7</v>
      </c>
      <c r="B8">
        <v>9.7661630000000006</v>
      </c>
      <c r="C8">
        <v>9.5823070000000001</v>
      </c>
      <c r="D8">
        <v>9.9063920000000003</v>
      </c>
      <c r="E8">
        <v>9.3922190000000008</v>
      </c>
      <c r="F8">
        <v>9.4374040000000008</v>
      </c>
      <c r="G8">
        <v>9.0369729999999997</v>
      </c>
      <c r="H8">
        <v>9.6399570000000008</v>
      </c>
      <c r="I8">
        <v>9.9593670000000003</v>
      </c>
      <c r="J8">
        <v>9.5044020000000007</v>
      </c>
      <c r="K8">
        <v>9.6259340000000009</v>
      </c>
      <c r="L8">
        <v>9.6976060000000004</v>
      </c>
      <c r="M8">
        <v>9.2971749999999993</v>
      </c>
      <c r="N8">
        <v>9.6134690000000003</v>
      </c>
      <c r="O8">
        <v>9.4763559999999991</v>
      </c>
      <c r="P8">
        <v>9.4561010000000003</v>
      </c>
      <c r="Q8">
        <v>9.2909430000000004</v>
      </c>
      <c r="R8">
        <v>9.8347189999999998</v>
      </c>
      <c r="S8">
        <v>9.1195520000000005</v>
      </c>
      <c r="T8">
        <v>9.4592170000000007</v>
      </c>
      <c r="U8">
        <v>9.242642</v>
      </c>
      <c r="V8">
        <v>9.6757930000000005</v>
      </c>
      <c r="W8">
        <v>9.2784779999999998</v>
      </c>
      <c r="X8">
        <v>9.4763559999999991</v>
      </c>
      <c r="Y8">
        <v>9.2519899999999993</v>
      </c>
      <c r="Z8">
        <v>7.9556519999999997</v>
      </c>
      <c r="AA8">
        <v>9.4950539999999997</v>
      </c>
      <c r="AB8">
        <v>9.4249390000000002</v>
      </c>
      <c r="AC8">
        <v>9.6087950000000006</v>
      </c>
      <c r="AD8">
        <v>9.9624830000000006</v>
      </c>
      <c r="AE8">
        <v>9.6539800000000007</v>
      </c>
      <c r="AF8">
        <v>9.5994460000000004</v>
      </c>
      <c r="AG8">
        <v>9.5651679999999999</v>
      </c>
      <c r="AH8">
        <v>9.6508640000000003</v>
      </c>
      <c r="AI8">
        <v>9.0961800000000004</v>
      </c>
      <c r="AJ8">
        <v>9.3953349999999993</v>
      </c>
      <c r="AK8">
        <v>9.4046839999999996</v>
      </c>
      <c r="AL8">
        <v>9.7131869999999996</v>
      </c>
      <c r="AM8">
        <v>9.9282050000000002</v>
      </c>
      <c r="AN8">
        <v>9.6539800000000007</v>
      </c>
      <c r="AO8">
        <v>9.5277740000000009</v>
      </c>
      <c r="AP8">
        <v>9.49817</v>
      </c>
      <c r="AQ8">
        <v>9.4810309999999998</v>
      </c>
      <c r="AR8">
        <v>9.4015679999999993</v>
      </c>
      <c r="AS8">
        <v>10.065318</v>
      </c>
      <c r="AT8">
        <v>9.2161539999999995</v>
      </c>
      <c r="AU8">
        <v>9.197457</v>
      </c>
      <c r="AV8">
        <v>9.0946219999999993</v>
      </c>
      <c r="AW8">
        <v>9.0805989999999994</v>
      </c>
    </row>
    <row r="9">
      <c r="A9">
        <v>8</v>
      </c>
      <c r="B9">
        <v>9.7677209999999999</v>
      </c>
      <c r="C9">
        <v>9.5823070000000001</v>
      </c>
      <c r="D9">
        <v>9.903276</v>
      </c>
      <c r="E9">
        <v>9.393777</v>
      </c>
      <c r="F9">
        <v>9.4405199999999994</v>
      </c>
      <c r="G9">
        <v>9.0354150000000004</v>
      </c>
      <c r="H9">
        <v>9.6368410000000004</v>
      </c>
      <c r="I9">
        <v>9.956251</v>
      </c>
      <c r="J9">
        <v>9.49817</v>
      </c>
      <c r="K9">
        <v>9.6228180000000005</v>
      </c>
      <c r="L9">
        <v>9.6960479999999993</v>
      </c>
      <c r="M9">
        <v>9.2909430000000004</v>
      </c>
      <c r="N9">
        <v>9.6087950000000006</v>
      </c>
      <c r="O9">
        <v>9.4701240000000002</v>
      </c>
      <c r="P9">
        <v>9.4545429999999993</v>
      </c>
      <c r="Q9">
        <v>9.2847100000000005</v>
      </c>
      <c r="R9">
        <v>9.8316029999999994</v>
      </c>
      <c r="S9">
        <v>9.1211099999999998</v>
      </c>
      <c r="T9">
        <v>9.4592170000000007</v>
      </c>
      <c r="U9">
        <v>9.2395250000000004</v>
      </c>
      <c r="V9">
        <v>9.6680030000000006</v>
      </c>
      <c r="W9">
        <v>9.2784779999999998</v>
      </c>
      <c r="X9">
        <v>9.4763559999999991</v>
      </c>
      <c r="Y9">
        <v>9.2457580000000004</v>
      </c>
      <c r="Z9">
        <v>7.9478619999999998</v>
      </c>
      <c r="AA9">
        <v>9.4888209999999997</v>
      </c>
      <c r="AB9">
        <v>9.4218229999999998</v>
      </c>
      <c r="AC9">
        <v>9.6056790000000003</v>
      </c>
      <c r="AD9">
        <v>9.9515770000000003</v>
      </c>
      <c r="AE9">
        <v>9.6461889999999997</v>
      </c>
      <c r="AF9">
        <v>9.59633</v>
      </c>
      <c r="AG9">
        <v>9.5620519999999996</v>
      </c>
      <c r="AH9">
        <v>9.6399570000000008</v>
      </c>
      <c r="AI9">
        <v>9.093064</v>
      </c>
      <c r="AJ9">
        <v>9.3906609999999997</v>
      </c>
      <c r="AK9">
        <v>9.3984520000000007</v>
      </c>
      <c r="AL9">
        <v>9.7085129999999999</v>
      </c>
      <c r="AM9">
        <v>9.9204150000000002</v>
      </c>
      <c r="AN9">
        <v>9.6524219999999996</v>
      </c>
      <c r="AO9">
        <v>9.5277740000000009</v>
      </c>
      <c r="AP9">
        <v>9.4903790000000008</v>
      </c>
      <c r="AQ9">
        <v>9.4763559999999991</v>
      </c>
      <c r="AR9">
        <v>9.3968930000000004</v>
      </c>
      <c r="AS9">
        <v>10.06376</v>
      </c>
      <c r="AT9">
        <v>9.2099220000000006</v>
      </c>
      <c r="AU9">
        <v>9.1943409999999997</v>
      </c>
      <c r="AV9">
        <v>9.0915060000000008</v>
      </c>
      <c r="AW9">
        <v>9.0790410000000001</v>
      </c>
    </row>
    <row r="10">
      <c r="A10">
        <v>9</v>
      </c>
      <c r="B10">
        <v>9.7723949999999995</v>
      </c>
      <c r="C10">
        <v>9.5854230000000005</v>
      </c>
      <c r="D10">
        <v>9.9048339999999993</v>
      </c>
      <c r="E10">
        <v>9.3953349999999993</v>
      </c>
      <c r="F10">
        <v>9.4498689999999996</v>
      </c>
      <c r="G10">
        <v>9.0447629999999997</v>
      </c>
      <c r="H10">
        <v>9.6508640000000003</v>
      </c>
      <c r="I10">
        <v>9.9687160000000006</v>
      </c>
      <c r="J10">
        <v>9.50596</v>
      </c>
      <c r="K10">
        <v>9.6306080000000005</v>
      </c>
      <c r="L10">
        <v>9.7038390000000003</v>
      </c>
      <c r="M10">
        <v>9.3080820000000006</v>
      </c>
      <c r="N10">
        <v>9.6181429999999999</v>
      </c>
      <c r="O10">
        <v>9.4779149999999994</v>
      </c>
      <c r="P10">
        <v>9.4592170000000007</v>
      </c>
      <c r="Q10">
        <v>9.2971749999999993</v>
      </c>
      <c r="R10">
        <v>9.8409519999999997</v>
      </c>
      <c r="S10">
        <v>9.1273420000000005</v>
      </c>
      <c r="T10">
        <v>9.4623340000000002</v>
      </c>
      <c r="U10">
        <v>9.242642</v>
      </c>
      <c r="V10">
        <v>9.6773509999999998</v>
      </c>
      <c r="W10">
        <v>9.2862679999999997</v>
      </c>
      <c r="X10">
        <v>9.4825890000000008</v>
      </c>
      <c r="Y10">
        <v>9.2582229999999992</v>
      </c>
      <c r="Z10">
        <v>7.9618840000000004</v>
      </c>
      <c r="AA10">
        <v>9.4950539999999997</v>
      </c>
      <c r="AB10">
        <v>9.4327299999999994</v>
      </c>
      <c r="AC10">
        <v>9.6025620000000007</v>
      </c>
      <c r="AD10">
        <v>9.9624830000000006</v>
      </c>
      <c r="AE10">
        <v>9.6524219999999996</v>
      </c>
      <c r="AF10">
        <v>9.6041209999999992</v>
      </c>
      <c r="AG10">
        <v>9.5714000000000006</v>
      </c>
      <c r="AH10">
        <v>9.6633279999999999</v>
      </c>
      <c r="AI10">
        <v>9.099297</v>
      </c>
      <c r="AJ10">
        <v>9.40001</v>
      </c>
      <c r="AK10">
        <v>9.4093579999999992</v>
      </c>
      <c r="AL10">
        <v>9.7178620000000002</v>
      </c>
      <c r="AM10">
        <v>9.9328789999999998</v>
      </c>
      <c r="AN10">
        <v>9.6602119999999996</v>
      </c>
      <c r="AO10">
        <v>9.5417970000000008</v>
      </c>
      <c r="AP10">
        <v>9.49817</v>
      </c>
      <c r="AQ10">
        <v>9.4779149999999994</v>
      </c>
      <c r="AR10">
        <v>9.40001</v>
      </c>
      <c r="AS10">
        <v>10.068434</v>
      </c>
      <c r="AT10">
        <v>9.2114799999999999</v>
      </c>
      <c r="AU10">
        <v>9.1958990000000007</v>
      </c>
      <c r="AV10">
        <v>9.0977379999999997</v>
      </c>
      <c r="AW10">
        <v>9.0852740000000001</v>
      </c>
    </row>
    <row r="11">
      <c r="A11">
        <v>10</v>
      </c>
      <c r="B11">
        <v>9.7677209999999999</v>
      </c>
      <c r="C11">
        <v>9.5791909999999998</v>
      </c>
      <c r="D11">
        <v>9.9079499999999996</v>
      </c>
      <c r="E11">
        <v>9.3968930000000004</v>
      </c>
      <c r="F11">
        <v>9.452985</v>
      </c>
      <c r="G11">
        <v>9.0447629999999997</v>
      </c>
      <c r="H11">
        <v>9.6508640000000003</v>
      </c>
      <c r="I11">
        <v>9.9655989999999992</v>
      </c>
      <c r="J11">
        <v>9.50596</v>
      </c>
      <c r="K11">
        <v>9.6228180000000005</v>
      </c>
      <c r="L11">
        <v>9.6944900000000001</v>
      </c>
      <c r="M11">
        <v>9.303407</v>
      </c>
      <c r="N11">
        <v>9.6181429999999999</v>
      </c>
      <c r="O11">
        <v>9.4763559999999991</v>
      </c>
      <c r="P11">
        <v>9.4561010000000003</v>
      </c>
      <c r="Q11">
        <v>9.2893849999999993</v>
      </c>
      <c r="R11">
        <v>9.8378350000000001</v>
      </c>
      <c r="S11">
        <v>9.1242260000000002</v>
      </c>
      <c r="T11">
        <v>9.4638919999999995</v>
      </c>
      <c r="U11">
        <v>9.242642</v>
      </c>
      <c r="V11">
        <v>9.6789090000000009</v>
      </c>
      <c r="W11">
        <v>9.2878270000000001</v>
      </c>
      <c r="X11">
        <v>9.4841470000000001</v>
      </c>
      <c r="Y11">
        <v>9.2597810000000003</v>
      </c>
      <c r="Z11">
        <v>7.9587680000000001</v>
      </c>
      <c r="AA11">
        <v>9.4934960000000004</v>
      </c>
      <c r="AB11">
        <v>9.4374040000000008</v>
      </c>
      <c r="AC11">
        <v>9.6056790000000003</v>
      </c>
      <c r="AD11">
        <v>9.9609249999999996</v>
      </c>
      <c r="AE11">
        <v>9.6586540000000003</v>
      </c>
      <c r="AF11">
        <v>9.6056790000000003</v>
      </c>
      <c r="AG11">
        <v>9.5729590000000009</v>
      </c>
      <c r="AH11">
        <v>9.655538</v>
      </c>
      <c r="AI11">
        <v>9.1039709999999996</v>
      </c>
      <c r="AJ11">
        <v>9.4015679999999993</v>
      </c>
      <c r="AK11">
        <v>9.4109160000000003</v>
      </c>
      <c r="AL11">
        <v>9.7131869999999996</v>
      </c>
      <c r="AM11">
        <v>9.9359959999999994</v>
      </c>
      <c r="AN11">
        <v>9.6633279999999999</v>
      </c>
      <c r="AO11">
        <v>9.5417970000000008</v>
      </c>
      <c r="AP11">
        <v>9.4934960000000004</v>
      </c>
      <c r="AQ11">
        <v>9.4763559999999991</v>
      </c>
      <c r="AR11">
        <v>9.3891030000000004</v>
      </c>
      <c r="AS11">
        <v>10.069991999999999</v>
      </c>
      <c r="AT11">
        <v>9.2083630000000003</v>
      </c>
      <c r="AU11">
        <v>9.2005730000000003</v>
      </c>
      <c r="AV11">
        <v>9.093064</v>
      </c>
      <c r="AW11">
        <v>9.0868319999999994</v>
      </c>
    </row>
    <row r="12">
      <c r="A12">
        <v>11</v>
      </c>
      <c r="B12">
        <v>9.7786279999999994</v>
      </c>
      <c r="C12">
        <v>9.5885400000000001</v>
      </c>
      <c r="D12">
        <v>9.9172980000000006</v>
      </c>
      <c r="E12">
        <v>9.4046839999999996</v>
      </c>
      <c r="F12">
        <v>9.4670079999999999</v>
      </c>
      <c r="G12">
        <v>9.0572280000000003</v>
      </c>
      <c r="H12">
        <v>9.6648859999999992</v>
      </c>
      <c r="I12">
        <v>9.9780639999999998</v>
      </c>
      <c r="J12">
        <v>9.5106350000000006</v>
      </c>
      <c r="K12">
        <v>9.6352829999999994</v>
      </c>
      <c r="L12">
        <v>9.7100709999999992</v>
      </c>
      <c r="M12">
        <v>9.3158720000000006</v>
      </c>
      <c r="N12">
        <v>9.6274920000000002</v>
      </c>
      <c r="O12">
        <v>9.4857049999999994</v>
      </c>
      <c r="P12">
        <v>9.4701240000000002</v>
      </c>
      <c r="Q12">
        <v>9.3018490000000007</v>
      </c>
      <c r="R12">
        <v>9.844068</v>
      </c>
      <c r="S12">
        <v>9.1304590000000001</v>
      </c>
      <c r="T12">
        <v>9.4732400000000005</v>
      </c>
      <c r="U12">
        <v>9.2551059999999996</v>
      </c>
      <c r="V12">
        <v>9.6851420000000008</v>
      </c>
      <c r="W12">
        <v>9.2971749999999993</v>
      </c>
      <c r="X12">
        <v>9.4966120000000007</v>
      </c>
      <c r="Y12">
        <v>9.2628970000000006</v>
      </c>
      <c r="Z12">
        <v>7.965001</v>
      </c>
      <c r="AA12">
        <v>9.5028439999999996</v>
      </c>
      <c r="AB12">
        <v>9.4467529999999993</v>
      </c>
      <c r="AC12">
        <v>9.6134690000000003</v>
      </c>
      <c r="AD12">
        <v>9.9655989999999992</v>
      </c>
      <c r="AE12">
        <v>9.6586540000000003</v>
      </c>
      <c r="AF12">
        <v>9.6150269999999995</v>
      </c>
      <c r="AG12">
        <v>9.5854230000000005</v>
      </c>
      <c r="AH12">
        <v>9.6648859999999992</v>
      </c>
      <c r="AI12">
        <v>9.1102030000000003</v>
      </c>
      <c r="AJ12">
        <v>9.4155909999999992</v>
      </c>
      <c r="AK12">
        <v>9.4187069999999995</v>
      </c>
      <c r="AL12">
        <v>9.7225359999999998</v>
      </c>
      <c r="AM12">
        <v>9.9453440000000004</v>
      </c>
      <c r="AN12">
        <v>9.6757930000000005</v>
      </c>
      <c r="AO12">
        <v>9.5495870000000007</v>
      </c>
      <c r="AP12">
        <v>9.4997279999999993</v>
      </c>
      <c r="AQ12">
        <v>9.4794730000000005</v>
      </c>
      <c r="AR12">
        <v>9.4015679999999993</v>
      </c>
      <c r="AS12">
        <v>10.07155</v>
      </c>
      <c r="AT12">
        <v>9.2161539999999995</v>
      </c>
      <c r="AU12">
        <v>9.2005730000000003</v>
      </c>
      <c r="AV12">
        <v>9.1055290000000007</v>
      </c>
      <c r="AW12">
        <v>9.0868319999999994</v>
      </c>
    </row>
    <row r="13">
      <c r="A13">
        <v>12</v>
      </c>
      <c r="B13">
        <v>9.7817439999999998</v>
      </c>
      <c r="C13">
        <v>9.5916560000000004</v>
      </c>
      <c r="D13">
        <v>9.9235310000000005</v>
      </c>
      <c r="E13">
        <v>9.4046839999999996</v>
      </c>
      <c r="F13">
        <v>9.4670079999999999</v>
      </c>
      <c r="G13">
        <v>9.0619019999999999</v>
      </c>
      <c r="H13">
        <v>9.6726770000000002</v>
      </c>
      <c r="I13">
        <v>9.9842969999999998</v>
      </c>
      <c r="J13">
        <v>9.5121929999999999</v>
      </c>
      <c r="K13">
        <v>9.6368410000000004</v>
      </c>
      <c r="L13">
        <v>9.7116290000000003</v>
      </c>
      <c r="M13">
        <v>9.3236629999999998</v>
      </c>
      <c r="N13">
        <v>9.6306080000000005</v>
      </c>
      <c r="O13">
        <v>9.4903790000000008</v>
      </c>
      <c r="P13">
        <v>9.4716819999999995</v>
      </c>
      <c r="Q13">
        <v>9.3111979999999992</v>
      </c>
      <c r="R13">
        <v>9.8487419999999997</v>
      </c>
      <c r="S13">
        <v>9.1382490000000001</v>
      </c>
      <c r="T13">
        <v>9.4763559999999991</v>
      </c>
      <c r="U13">
        <v>9.2535480000000003</v>
      </c>
      <c r="V13">
        <v>9.6898160000000004</v>
      </c>
      <c r="W13">
        <v>9.3002909999999996</v>
      </c>
      <c r="X13">
        <v>9.49817</v>
      </c>
      <c r="Y13">
        <v>9.2706870000000006</v>
      </c>
      <c r="Z13">
        <v>7.972791</v>
      </c>
      <c r="AA13">
        <v>9.5106350000000006</v>
      </c>
      <c r="AB13">
        <v>9.4498689999999996</v>
      </c>
      <c r="AC13">
        <v>9.6181429999999999</v>
      </c>
      <c r="AD13">
        <v>9.9702739999999999</v>
      </c>
      <c r="AE13">
        <v>9.6648859999999992</v>
      </c>
      <c r="AF13">
        <v>9.6150269999999995</v>
      </c>
      <c r="AG13">
        <v>9.5823070000000001</v>
      </c>
      <c r="AH13">
        <v>9.6711189999999991</v>
      </c>
      <c r="AI13">
        <v>9.1133190000000006</v>
      </c>
      <c r="AJ13">
        <v>9.4155909999999992</v>
      </c>
      <c r="AK13">
        <v>9.4202650000000006</v>
      </c>
      <c r="AL13">
        <v>9.7256520000000002</v>
      </c>
      <c r="AM13">
        <v>9.950018</v>
      </c>
      <c r="AN13">
        <v>9.6757930000000005</v>
      </c>
      <c r="AO13">
        <v>9.5620519999999996</v>
      </c>
      <c r="AP13">
        <v>9.5012860000000003</v>
      </c>
      <c r="AQ13">
        <v>9.4701240000000002</v>
      </c>
      <c r="AR13">
        <v>9.40001</v>
      </c>
      <c r="AS13">
        <v>10.077783</v>
      </c>
      <c r="AT13">
        <v>9.2208279999999991</v>
      </c>
      <c r="AU13">
        <v>9.2036890000000007</v>
      </c>
      <c r="AV13">
        <v>9.1039709999999996</v>
      </c>
      <c r="AW13">
        <v>9.093064</v>
      </c>
    </row>
    <row r="14">
      <c r="A14">
        <v>13</v>
      </c>
      <c r="B14">
        <v>9.7817439999999998</v>
      </c>
      <c r="C14">
        <v>9.5932139999999997</v>
      </c>
      <c r="D14">
        <v>9.9219729999999995</v>
      </c>
      <c r="E14">
        <v>9.4109160000000003</v>
      </c>
      <c r="F14">
        <v>9.4794730000000005</v>
      </c>
      <c r="G14">
        <v>9.0665759999999995</v>
      </c>
      <c r="H14">
        <v>9.6742349999999995</v>
      </c>
      <c r="I14">
        <v>9.9858550000000008</v>
      </c>
      <c r="J14">
        <v>9.5199829999999999</v>
      </c>
      <c r="K14">
        <v>9.6399570000000008</v>
      </c>
      <c r="L14">
        <v>9.7131869999999996</v>
      </c>
      <c r="M14">
        <v>9.3267790000000002</v>
      </c>
      <c r="N14">
        <v>9.6337240000000008</v>
      </c>
      <c r="O14">
        <v>9.4950539999999997</v>
      </c>
      <c r="P14">
        <v>9.4779149999999994</v>
      </c>
      <c r="Q14">
        <v>9.3111979999999992</v>
      </c>
      <c r="R14">
        <v>9.851858</v>
      </c>
      <c r="S14">
        <v>9.1366910000000008</v>
      </c>
      <c r="T14">
        <v>9.4794730000000005</v>
      </c>
      <c r="U14">
        <v>9.2597810000000003</v>
      </c>
      <c r="V14">
        <v>9.6960479999999993</v>
      </c>
      <c r="W14">
        <v>9.303407</v>
      </c>
      <c r="X14">
        <v>9.5028439999999996</v>
      </c>
      <c r="Y14">
        <v>9.2815940000000001</v>
      </c>
      <c r="Z14">
        <v>7.9774649999999996</v>
      </c>
      <c r="AA14">
        <v>9.5137509999999992</v>
      </c>
      <c r="AB14">
        <v>9.4592170000000007</v>
      </c>
      <c r="AC14">
        <v>9.6259340000000009</v>
      </c>
      <c r="AD14">
        <v>9.9733900000000002</v>
      </c>
      <c r="AE14">
        <v>9.6664440000000003</v>
      </c>
      <c r="AF14">
        <v>9.6197020000000002</v>
      </c>
      <c r="AG14">
        <v>9.5885400000000001</v>
      </c>
      <c r="AH14">
        <v>9.6773509999999998</v>
      </c>
      <c r="AI14">
        <v>9.1179939999999995</v>
      </c>
      <c r="AJ14">
        <v>9.4280550000000005</v>
      </c>
      <c r="AK14">
        <v>9.4264969999999995</v>
      </c>
      <c r="AL14">
        <v>9.7318850000000001</v>
      </c>
      <c r="AM14">
        <v>9.9546930000000007</v>
      </c>
      <c r="AN14">
        <v>9.6851420000000008</v>
      </c>
      <c r="AO14">
        <v>9.5636100000000006</v>
      </c>
      <c r="AP14">
        <v>9.49817</v>
      </c>
      <c r="AQ14">
        <v>9.4685659999999991</v>
      </c>
      <c r="AR14">
        <v>9.3922190000000008</v>
      </c>
      <c r="AS14">
        <v>10.079340999999999</v>
      </c>
      <c r="AT14">
        <v>9.2192699999999999</v>
      </c>
      <c r="AU14">
        <v>9.2036890000000007</v>
      </c>
      <c r="AV14">
        <v>9.1055290000000007</v>
      </c>
      <c r="AW14">
        <v>9.0915060000000008</v>
      </c>
    </row>
    <row r="15">
      <c r="A15">
        <v>14</v>
      </c>
      <c r="B15">
        <v>9.7801860000000005</v>
      </c>
      <c r="C15">
        <v>9.5916560000000004</v>
      </c>
      <c r="D15">
        <v>9.9204150000000002</v>
      </c>
      <c r="E15">
        <v>9.4015679999999993</v>
      </c>
      <c r="F15">
        <v>9.4763559999999991</v>
      </c>
      <c r="G15">
        <v>9.0681349999999998</v>
      </c>
      <c r="H15">
        <v>9.6726770000000002</v>
      </c>
      <c r="I15">
        <v>9.9842969999999998</v>
      </c>
      <c r="J15">
        <v>9.5137509999999992</v>
      </c>
      <c r="K15">
        <v>9.6399570000000008</v>
      </c>
      <c r="L15">
        <v>9.7147459999999999</v>
      </c>
      <c r="M15">
        <v>9.3221050000000005</v>
      </c>
      <c r="N15">
        <v>9.6306080000000005</v>
      </c>
      <c r="O15">
        <v>9.4903790000000008</v>
      </c>
      <c r="P15">
        <v>9.4747979999999998</v>
      </c>
      <c r="Q15">
        <v>9.3049660000000003</v>
      </c>
      <c r="R15">
        <v>9.844068</v>
      </c>
      <c r="S15">
        <v>9.1366910000000008</v>
      </c>
      <c r="T15">
        <v>9.4747979999999998</v>
      </c>
      <c r="U15">
        <v>9.2582229999999992</v>
      </c>
      <c r="V15">
        <v>9.6929320000000008</v>
      </c>
      <c r="W15">
        <v>9.3018490000000007</v>
      </c>
      <c r="X15">
        <v>9.5028439999999996</v>
      </c>
      <c r="Y15">
        <v>9.2784779999999998</v>
      </c>
      <c r="Z15">
        <v>7.9759070000000003</v>
      </c>
      <c r="AA15">
        <v>9.5137509999999992</v>
      </c>
      <c r="AB15">
        <v>9.4607749999999999</v>
      </c>
      <c r="AC15">
        <v>9.6259340000000009</v>
      </c>
      <c r="AD15">
        <v>9.9749479999999995</v>
      </c>
      <c r="AE15">
        <v>9.6695609999999999</v>
      </c>
      <c r="AF15">
        <v>9.6212599999999995</v>
      </c>
      <c r="AG15">
        <v>9.5900979999999993</v>
      </c>
      <c r="AH15">
        <v>9.6804670000000002</v>
      </c>
      <c r="AI15">
        <v>9.1164360000000002</v>
      </c>
      <c r="AJ15">
        <v>9.4249390000000002</v>
      </c>
      <c r="AK15">
        <v>9.4280550000000005</v>
      </c>
      <c r="AL15">
        <v>9.7412329999999994</v>
      </c>
      <c r="AM15">
        <v>9.9609249999999996</v>
      </c>
      <c r="AN15">
        <v>9.6835839999999997</v>
      </c>
      <c r="AO15">
        <v>9.5698419999999995</v>
      </c>
      <c r="AP15">
        <v>9.4950539999999997</v>
      </c>
      <c r="AQ15">
        <v>9.4576589999999996</v>
      </c>
      <c r="AR15">
        <v>9.3906609999999997</v>
      </c>
      <c r="AS15">
        <v>10.074666000000001</v>
      </c>
      <c r="AT15">
        <v>9.2177120000000006</v>
      </c>
      <c r="AU15">
        <v>9.2021309999999996</v>
      </c>
      <c r="AV15">
        <v>9.1039709999999996</v>
      </c>
      <c r="AW15">
        <v>9.0883900000000004</v>
      </c>
    </row>
    <row r="16">
      <c r="A16">
        <v>15</v>
      </c>
      <c r="B16">
        <v>9.7879760000000005</v>
      </c>
      <c r="C16">
        <v>9.5994460000000004</v>
      </c>
      <c r="D16">
        <v>9.9266470000000009</v>
      </c>
      <c r="E16">
        <v>9.4155909999999992</v>
      </c>
      <c r="F16">
        <v>9.4888209999999997</v>
      </c>
      <c r="G16">
        <v>9.0759249999999998</v>
      </c>
      <c r="H16">
        <v>9.6835839999999997</v>
      </c>
      <c r="I16">
        <v>9.9967609999999993</v>
      </c>
      <c r="J16">
        <v>9.5246580000000005</v>
      </c>
      <c r="K16">
        <v>9.6477470000000007</v>
      </c>
      <c r="L16">
        <v>9.7209780000000006</v>
      </c>
      <c r="M16">
        <v>9.3330110000000008</v>
      </c>
      <c r="N16">
        <v>9.6430729999999993</v>
      </c>
      <c r="O16">
        <v>9.5044020000000007</v>
      </c>
      <c r="P16">
        <v>9.4841470000000001</v>
      </c>
      <c r="Q16">
        <v>9.3158720000000006</v>
      </c>
      <c r="R16">
        <v>9.8549740000000003</v>
      </c>
      <c r="S16">
        <v>9.1460399999999993</v>
      </c>
      <c r="T16">
        <v>9.4841470000000001</v>
      </c>
      <c r="U16">
        <v>9.2660129999999992</v>
      </c>
      <c r="V16">
        <v>9.7038390000000003</v>
      </c>
      <c r="W16">
        <v>9.3127560000000003</v>
      </c>
      <c r="X16">
        <v>9.5121929999999999</v>
      </c>
      <c r="Y16">
        <v>9.2878270000000001</v>
      </c>
      <c r="Z16">
        <v>7.9868139999999999</v>
      </c>
      <c r="AA16">
        <v>9.5230990000000002</v>
      </c>
      <c r="AB16">
        <v>9.4716819999999995</v>
      </c>
      <c r="AC16">
        <v>9.6337240000000008</v>
      </c>
      <c r="AD16">
        <v>9.9765060000000005</v>
      </c>
      <c r="AE16">
        <v>9.6757930000000005</v>
      </c>
      <c r="AF16">
        <v>9.6290499999999994</v>
      </c>
      <c r="AG16">
        <v>9.59633</v>
      </c>
      <c r="AH16">
        <v>9.6835839999999997</v>
      </c>
      <c r="AI16">
        <v>9.1242260000000002</v>
      </c>
      <c r="AJ16">
        <v>9.4358459999999997</v>
      </c>
      <c r="AK16">
        <v>9.4374040000000008</v>
      </c>
      <c r="AL16">
        <v>9.7521400000000007</v>
      </c>
      <c r="AM16">
        <v>9.9718319999999991</v>
      </c>
      <c r="AN16">
        <v>9.6929320000000008</v>
      </c>
      <c r="AO16">
        <v>9.5745170000000002</v>
      </c>
      <c r="AP16">
        <v>9.4685659999999991</v>
      </c>
      <c r="AQ16">
        <v>9.4716819999999995</v>
      </c>
      <c r="AR16">
        <v>9.3968930000000004</v>
      </c>
      <c r="AS16">
        <v>10.074666000000001</v>
      </c>
      <c r="AT16">
        <v>9.2239439999999995</v>
      </c>
      <c r="AU16">
        <v>9.2036890000000007</v>
      </c>
      <c r="AV16">
        <v>9.1039709999999996</v>
      </c>
      <c r="AW16">
        <v>9.093064</v>
      </c>
    </row>
    <row r="17">
      <c r="A17">
        <v>16</v>
      </c>
      <c r="B17">
        <v>9.7770700000000001</v>
      </c>
      <c r="C17">
        <v>9.5869809999999998</v>
      </c>
      <c r="D17">
        <v>9.9172980000000006</v>
      </c>
      <c r="E17">
        <v>9.4124739999999996</v>
      </c>
      <c r="F17">
        <v>9.4763559999999991</v>
      </c>
      <c r="G17">
        <v>9.0650180000000002</v>
      </c>
      <c r="H17">
        <v>9.6757930000000005</v>
      </c>
      <c r="I17">
        <v>9.9858550000000008</v>
      </c>
      <c r="J17">
        <v>9.5121929999999999</v>
      </c>
      <c r="K17">
        <v>9.6368410000000004</v>
      </c>
      <c r="L17">
        <v>9.7131869999999996</v>
      </c>
      <c r="M17">
        <v>9.3283369999999994</v>
      </c>
      <c r="N17">
        <v>9.6321659999999998</v>
      </c>
      <c r="O17">
        <v>9.4919370000000001</v>
      </c>
      <c r="P17">
        <v>9.4794730000000005</v>
      </c>
      <c r="Q17">
        <v>9.3080820000000006</v>
      </c>
      <c r="R17">
        <v>9.8456259999999993</v>
      </c>
      <c r="S17">
        <v>9.1366910000000008</v>
      </c>
      <c r="T17">
        <v>9.4810309999999998</v>
      </c>
      <c r="U17">
        <v>9.2613389999999995</v>
      </c>
      <c r="V17">
        <v>9.6944900000000001</v>
      </c>
      <c r="W17">
        <v>9.3096399999999999</v>
      </c>
      <c r="X17">
        <v>9.5106350000000006</v>
      </c>
      <c r="Y17">
        <v>9.2815940000000001</v>
      </c>
      <c r="Z17">
        <v>7.9790239999999999</v>
      </c>
      <c r="AA17">
        <v>9.5168669999999995</v>
      </c>
      <c r="AB17">
        <v>9.4654500000000006</v>
      </c>
      <c r="AC17">
        <v>9.6290499999999994</v>
      </c>
      <c r="AD17">
        <v>9.9749479999999995</v>
      </c>
      <c r="AE17">
        <v>9.6711189999999991</v>
      </c>
      <c r="AF17">
        <v>9.6228180000000005</v>
      </c>
      <c r="AG17">
        <v>9.5900979999999993</v>
      </c>
      <c r="AH17">
        <v>9.6789090000000009</v>
      </c>
      <c r="AI17">
        <v>9.1164360000000002</v>
      </c>
      <c r="AJ17">
        <v>9.4280550000000005</v>
      </c>
      <c r="AK17">
        <v>9.4296129999999998</v>
      </c>
      <c r="AL17">
        <v>9.7412329999999994</v>
      </c>
      <c r="AM17">
        <v>9.9578089999999992</v>
      </c>
      <c r="AN17">
        <v>9.6867000000000001</v>
      </c>
      <c r="AO17">
        <v>9.5714000000000006</v>
      </c>
      <c r="AP17">
        <v>9.4545429999999993</v>
      </c>
      <c r="AQ17">
        <v>9.4607749999999999</v>
      </c>
      <c r="AR17">
        <v>9.3844290000000008</v>
      </c>
      <c r="AS17">
        <v>10.065318</v>
      </c>
      <c r="AT17">
        <v>9.2145960000000002</v>
      </c>
      <c r="AU17">
        <v>9.197457</v>
      </c>
      <c r="AV17">
        <v>9.0977379999999997</v>
      </c>
      <c r="AW17">
        <v>9.0852740000000001</v>
      </c>
    </row>
    <row r="18">
      <c r="A18">
        <v>17</v>
      </c>
      <c r="B18">
        <v>9.7848600000000001</v>
      </c>
      <c r="C18">
        <v>9.5932139999999997</v>
      </c>
      <c r="D18">
        <v>9.9235310000000005</v>
      </c>
      <c r="E18">
        <v>9.4249390000000002</v>
      </c>
      <c r="F18">
        <v>9.4872630000000004</v>
      </c>
      <c r="G18">
        <v>9.0805989999999994</v>
      </c>
      <c r="H18">
        <v>9.6820249999999994</v>
      </c>
      <c r="I18">
        <v>9.9920869999999997</v>
      </c>
      <c r="J18">
        <v>9.5184250000000006</v>
      </c>
      <c r="K18">
        <v>9.6383989999999997</v>
      </c>
      <c r="L18">
        <v>9.7163039999999992</v>
      </c>
      <c r="M18">
        <v>9.3330110000000008</v>
      </c>
      <c r="N18">
        <v>9.6399570000000008</v>
      </c>
      <c r="O18">
        <v>9.5012860000000003</v>
      </c>
      <c r="P18">
        <v>9.4825890000000008</v>
      </c>
      <c r="Q18">
        <v>9.3111979999999992</v>
      </c>
      <c r="R18">
        <v>9.8534159999999993</v>
      </c>
      <c r="S18">
        <v>9.1398069999999993</v>
      </c>
      <c r="T18">
        <v>9.4825890000000008</v>
      </c>
      <c r="U18">
        <v>9.2613389999999995</v>
      </c>
      <c r="V18">
        <v>9.7022809999999993</v>
      </c>
      <c r="W18">
        <v>9.3111979999999992</v>
      </c>
      <c r="X18">
        <v>9.5137509999999992</v>
      </c>
      <c r="Y18">
        <v>9.2831519999999994</v>
      </c>
      <c r="Z18">
        <v>7.9868139999999999</v>
      </c>
      <c r="AA18">
        <v>9.5215409999999991</v>
      </c>
      <c r="AB18">
        <v>9.4732400000000005</v>
      </c>
      <c r="AC18">
        <v>9.6352829999999994</v>
      </c>
      <c r="AD18">
        <v>9.9796220000000009</v>
      </c>
      <c r="AE18">
        <v>9.6711189999999991</v>
      </c>
      <c r="AF18">
        <v>9.6228180000000005</v>
      </c>
      <c r="AG18">
        <v>9.5916560000000004</v>
      </c>
      <c r="AH18">
        <v>9.6913739999999997</v>
      </c>
      <c r="AI18">
        <v>9.1288999999999998</v>
      </c>
      <c r="AJ18">
        <v>9.4311720000000001</v>
      </c>
      <c r="AK18">
        <v>9.4405199999999994</v>
      </c>
      <c r="AL18">
        <v>9.7552559999999993</v>
      </c>
      <c r="AM18">
        <v>9.9655989999999992</v>
      </c>
      <c r="AN18">
        <v>9.6991650000000007</v>
      </c>
      <c r="AO18">
        <v>9.5807490000000008</v>
      </c>
      <c r="AP18">
        <v>9.4607749999999999</v>
      </c>
      <c r="AQ18">
        <v>9.4685659999999991</v>
      </c>
      <c r="AR18">
        <v>9.3828709999999997</v>
      </c>
      <c r="AS18">
        <v>10.074666000000001</v>
      </c>
      <c r="AT18">
        <v>9.2192699999999999</v>
      </c>
      <c r="AU18">
        <v>9.2036890000000007</v>
      </c>
      <c r="AV18">
        <v>9.1008549999999993</v>
      </c>
      <c r="AW18">
        <v>9.0915060000000008</v>
      </c>
    </row>
    <row r="19">
      <c r="A19">
        <v>18</v>
      </c>
      <c r="B19">
        <v>9.7973250000000007</v>
      </c>
      <c r="C19">
        <v>9.6056790000000003</v>
      </c>
      <c r="D19">
        <v>9.9344370000000009</v>
      </c>
      <c r="E19">
        <v>9.4249390000000002</v>
      </c>
      <c r="F19">
        <v>9.5028439999999996</v>
      </c>
      <c r="G19">
        <v>9.0915060000000008</v>
      </c>
      <c r="H19">
        <v>9.6976060000000004</v>
      </c>
      <c r="I19">
        <v>10.009226</v>
      </c>
      <c r="J19">
        <v>9.5293320000000001</v>
      </c>
      <c r="K19">
        <v>9.6508640000000003</v>
      </c>
      <c r="L19">
        <v>9.7272099999999995</v>
      </c>
      <c r="M19">
        <v>9.348592</v>
      </c>
      <c r="N19">
        <v>9.649305</v>
      </c>
      <c r="O19">
        <v>9.5090769999999996</v>
      </c>
      <c r="P19">
        <v>9.4919370000000001</v>
      </c>
      <c r="Q19">
        <v>9.3236629999999998</v>
      </c>
      <c r="R19">
        <v>9.8643230000000006</v>
      </c>
      <c r="S19">
        <v>9.152272</v>
      </c>
      <c r="T19">
        <v>9.4966120000000007</v>
      </c>
      <c r="U19">
        <v>9.2738040000000002</v>
      </c>
      <c r="V19">
        <v>9.7100709999999992</v>
      </c>
      <c r="W19">
        <v>9.3283369999999994</v>
      </c>
      <c r="X19">
        <v>9.5262159999999998</v>
      </c>
      <c r="Y19">
        <v>9.2971749999999993</v>
      </c>
      <c r="Z19">
        <v>7.9961630000000001</v>
      </c>
      <c r="AA19">
        <v>9.5386799999999994</v>
      </c>
      <c r="AB19">
        <v>9.4857049999999994</v>
      </c>
      <c r="AC19">
        <v>9.6524219999999996</v>
      </c>
      <c r="AD19">
        <v>9.9889709999999994</v>
      </c>
      <c r="AE19">
        <v>9.6789090000000009</v>
      </c>
      <c r="AF19">
        <v>9.6368410000000004</v>
      </c>
      <c r="AG19">
        <v>9.6056790000000003</v>
      </c>
      <c r="AH19">
        <v>9.7022809999999993</v>
      </c>
      <c r="AI19">
        <v>9.1351329999999997</v>
      </c>
      <c r="AJ19">
        <v>9.4483110000000003</v>
      </c>
      <c r="AK19">
        <v>9.4514270000000007</v>
      </c>
      <c r="AL19">
        <v>9.7677209999999999</v>
      </c>
      <c r="AM19">
        <v>9.9796220000000009</v>
      </c>
      <c r="AN19">
        <v>9.7116290000000003</v>
      </c>
      <c r="AO19">
        <v>9.59633</v>
      </c>
      <c r="AP19">
        <v>9.4670079999999999</v>
      </c>
      <c r="AQ19">
        <v>9.4825890000000008</v>
      </c>
      <c r="AR19">
        <v>9.3984520000000007</v>
      </c>
      <c r="AS19">
        <v>10.076224</v>
      </c>
      <c r="AT19">
        <v>9.2301769999999994</v>
      </c>
      <c r="AU19">
        <v>9.2130379999999992</v>
      </c>
      <c r="AV19">
        <v>9.1117609999999996</v>
      </c>
      <c r="AW19">
        <v>9.1008549999999993</v>
      </c>
    </row>
    <row r="20">
      <c r="A20">
        <v>19</v>
      </c>
      <c r="B20">
        <v>9.7926500000000001</v>
      </c>
      <c r="C20">
        <v>9.5947720000000007</v>
      </c>
      <c r="D20">
        <v>9.9266470000000009</v>
      </c>
      <c r="E20">
        <v>9.4296129999999998</v>
      </c>
      <c r="F20">
        <v>9.4997279999999993</v>
      </c>
      <c r="G20">
        <v>9.0852740000000001</v>
      </c>
      <c r="H20">
        <v>9.700723</v>
      </c>
      <c r="I20">
        <v>10.001436</v>
      </c>
      <c r="J20">
        <v>9.5262159999999998</v>
      </c>
      <c r="K20">
        <v>9.6477470000000007</v>
      </c>
      <c r="L20">
        <v>9.7256520000000002</v>
      </c>
      <c r="M20">
        <v>9.3579410000000003</v>
      </c>
      <c r="N20">
        <v>9.6461889999999997</v>
      </c>
      <c r="O20">
        <v>9.5028439999999996</v>
      </c>
      <c r="P20">
        <v>9.4934960000000004</v>
      </c>
      <c r="Q20">
        <v>9.3221050000000005</v>
      </c>
      <c r="R20">
        <v>9.8643230000000006</v>
      </c>
      <c r="S20">
        <v>9.152272</v>
      </c>
      <c r="T20">
        <v>9.4872630000000004</v>
      </c>
      <c r="U20">
        <v>9.2738040000000002</v>
      </c>
      <c r="V20">
        <v>9.7085129999999999</v>
      </c>
      <c r="W20">
        <v>9.3236629999999998</v>
      </c>
      <c r="X20">
        <v>9.5230990000000002</v>
      </c>
      <c r="Y20">
        <v>9.3002909999999996</v>
      </c>
      <c r="Z20">
        <v>7.994605</v>
      </c>
      <c r="AA20">
        <v>9.5324480000000005</v>
      </c>
      <c r="AB20">
        <v>9.4872630000000004</v>
      </c>
      <c r="AC20">
        <v>9.6461889999999997</v>
      </c>
      <c r="AD20">
        <v>9.9842969999999998</v>
      </c>
      <c r="AE20">
        <v>9.6789090000000009</v>
      </c>
      <c r="AF20">
        <v>9.6368410000000004</v>
      </c>
      <c r="AG20">
        <v>9.6087950000000006</v>
      </c>
      <c r="AH20">
        <v>9.6991650000000007</v>
      </c>
      <c r="AI20">
        <v>9.1366910000000008</v>
      </c>
      <c r="AJ20">
        <v>9.4467529999999993</v>
      </c>
      <c r="AK20">
        <v>9.4514270000000007</v>
      </c>
      <c r="AL20">
        <v>9.7692789999999992</v>
      </c>
      <c r="AM20">
        <v>9.9780639999999998</v>
      </c>
      <c r="AN20">
        <v>9.7085129999999999</v>
      </c>
      <c r="AO20">
        <v>9.5947720000000007</v>
      </c>
      <c r="AP20">
        <v>9.4607749999999999</v>
      </c>
      <c r="AQ20">
        <v>9.4810309999999998</v>
      </c>
      <c r="AR20">
        <v>9.4031260000000003</v>
      </c>
      <c r="AS20">
        <v>10.074666000000001</v>
      </c>
      <c r="AT20">
        <v>9.2270610000000008</v>
      </c>
      <c r="AU20">
        <v>9.2083630000000003</v>
      </c>
      <c r="AV20">
        <v>9.1055290000000007</v>
      </c>
      <c r="AW20">
        <v>9.0946219999999993</v>
      </c>
    </row>
    <row r="21">
      <c r="A21">
        <v>20</v>
      </c>
      <c r="B21">
        <v>9.8019990000000004</v>
      </c>
      <c r="C21">
        <v>9.6072369999999996</v>
      </c>
      <c r="D21">
        <v>9.9391119999999997</v>
      </c>
      <c r="E21">
        <v>9.4249390000000002</v>
      </c>
      <c r="F21">
        <v>9.5106350000000006</v>
      </c>
      <c r="G21">
        <v>9.1008549999999993</v>
      </c>
      <c r="H21">
        <v>9.700723</v>
      </c>
      <c r="I21">
        <v>10.012342</v>
      </c>
      <c r="J21">
        <v>9.5293320000000001</v>
      </c>
      <c r="K21">
        <v>9.6508640000000003</v>
      </c>
      <c r="L21">
        <v>9.7350010000000005</v>
      </c>
      <c r="M21">
        <v>9.3610570000000006</v>
      </c>
      <c r="N21">
        <v>9.6508640000000003</v>
      </c>
      <c r="O21">
        <v>9.5137509999999992</v>
      </c>
      <c r="P21">
        <v>9.5012860000000003</v>
      </c>
      <c r="Q21">
        <v>9.3283369999999994</v>
      </c>
      <c r="R21">
        <v>9.8705549999999995</v>
      </c>
      <c r="S21">
        <v>9.1538299999999992</v>
      </c>
      <c r="T21">
        <v>9.4934960000000004</v>
      </c>
      <c r="U21">
        <v>9.2784779999999998</v>
      </c>
      <c r="V21">
        <v>9.7147459999999999</v>
      </c>
      <c r="W21">
        <v>9.3314529999999998</v>
      </c>
      <c r="X21">
        <v>9.5308899999999994</v>
      </c>
      <c r="Y21">
        <v>9.3018490000000007</v>
      </c>
      <c r="Z21">
        <v>8.0023949999999999</v>
      </c>
      <c r="AA21">
        <v>9.5371220000000001</v>
      </c>
      <c r="AB21">
        <v>9.4966120000000007</v>
      </c>
      <c r="AC21">
        <v>9.6570959999999992</v>
      </c>
      <c r="AD21">
        <v>9.9920869999999997</v>
      </c>
      <c r="AE21">
        <v>9.6804670000000002</v>
      </c>
      <c r="AF21">
        <v>9.6415150000000001</v>
      </c>
      <c r="AG21">
        <v>9.6119109999999992</v>
      </c>
      <c r="AH21">
        <v>9.7100709999999992</v>
      </c>
      <c r="AI21">
        <v>9.1444810000000007</v>
      </c>
      <c r="AJ21">
        <v>9.4576589999999996</v>
      </c>
      <c r="AK21">
        <v>9.4592170000000007</v>
      </c>
      <c r="AL21">
        <v>9.7770700000000001</v>
      </c>
      <c r="AM21">
        <v>9.9858550000000008</v>
      </c>
      <c r="AN21">
        <v>9.7147459999999999</v>
      </c>
      <c r="AO21">
        <v>9.6056790000000003</v>
      </c>
      <c r="AP21">
        <v>9.4825890000000008</v>
      </c>
      <c r="AQ21">
        <v>9.5106350000000006</v>
      </c>
      <c r="AR21">
        <v>9.4296129999999998</v>
      </c>
      <c r="AS21">
        <v>10.082457</v>
      </c>
      <c r="AT21">
        <v>9.2332929999999998</v>
      </c>
      <c r="AU21">
        <v>9.2145960000000002</v>
      </c>
      <c r="AV21">
        <v>9.1148779999999991</v>
      </c>
      <c r="AW21">
        <v>9.1024130000000003</v>
      </c>
    </row>
    <row r="22">
      <c r="A22">
        <v>21</v>
      </c>
      <c r="B22">
        <v>9.7942090000000004</v>
      </c>
      <c r="C22">
        <v>9.6072369999999996</v>
      </c>
      <c r="D22">
        <v>9.9375540000000004</v>
      </c>
      <c r="E22">
        <v>9.4233809999999991</v>
      </c>
      <c r="F22">
        <v>9.5121929999999999</v>
      </c>
      <c r="G22">
        <v>9.1008549999999993</v>
      </c>
      <c r="H22">
        <v>9.7131869999999996</v>
      </c>
      <c r="I22">
        <v>10.015459</v>
      </c>
      <c r="J22">
        <v>9.5293320000000001</v>
      </c>
      <c r="K22">
        <v>9.655538</v>
      </c>
      <c r="L22">
        <v>9.7381170000000008</v>
      </c>
      <c r="M22">
        <v>9.3657310000000003</v>
      </c>
      <c r="N22">
        <v>9.6539800000000007</v>
      </c>
      <c r="O22">
        <v>9.5168669999999995</v>
      </c>
      <c r="P22">
        <v>9.5012860000000003</v>
      </c>
      <c r="Q22">
        <v>9.3330110000000008</v>
      </c>
      <c r="R22">
        <v>9.8752300000000002</v>
      </c>
      <c r="S22">
        <v>9.1585040000000006</v>
      </c>
      <c r="T22">
        <v>9.4934960000000004</v>
      </c>
      <c r="U22">
        <v>9.2847100000000005</v>
      </c>
      <c r="V22">
        <v>9.7194199999999995</v>
      </c>
      <c r="W22">
        <v>9.3376859999999997</v>
      </c>
      <c r="X22">
        <v>9.5386799999999994</v>
      </c>
      <c r="Y22">
        <v>9.3111979999999992</v>
      </c>
      <c r="Z22">
        <v>8.0070689999999995</v>
      </c>
      <c r="AA22">
        <v>9.543355</v>
      </c>
      <c r="AB22">
        <v>9.50596</v>
      </c>
      <c r="AC22">
        <v>9.6617700000000006</v>
      </c>
      <c r="AD22">
        <v>9.9952030000000001</v>
      </c>
      <c r="AE22">
        <v>9.6835839999999997</v>
      </c>
      <c r="AF22">
        <v>9.6446310000000004</v>
      </c>
      <c r="AG22">
        <v>9.6197020000000002</v>
      </c>
      <c r="AH22">
        <v>9.7116290000000003</v>
      </c>
      <c r="AI22">
        <v>9.1475980000000003</v>
      </c>
      <c r="AJ22">
        <v>9.4607749999999999</v>
      </c>
      <c r="AK22">
        <v>9.4592170000000007</v>
      </c>
      <c r="AL22">
        <v>9.7833020000000008</v>
      </c>
      <c r="AM22">
        <v>9.9920869999999997</v>
      </c>
      <c r="AN22">
        <v>9.7163039999999992</v>
      </c>
      <c r="AO22">
        <v>9.6056790000000003</v>
      </c>
      <c r="AP22">
        <v>9.5106350000000006</v>
      </c>
      <c r="AQ22">
        <v>9.5542610000000003</v>
      </c>
      <c r="AR22">
        <v>9.4701240000000002</v>
      </c>
      <c r="AS22">
        <v>10.090247</v>
      </c>
      <c r="AT22">
        <v>9.2332929999999998</v>
      </c>
      <c r="AU22">
        <v>9.2145960000000002</v>
      </c>
      <c r="AV22">
        <v>9.1179939999999995</v>
      </c>
      <c r="AW22">
        <v>9.099297</v>
      </c>
    </row>
    <row r="23">
      <c r="A23">
        <v>22</v>
      </c>
      <c r="B23">
        <v>9.8035569999999996</v>
      </c>
      <c r="C23">
        <v>9.6150269999999995</v>
      </c>
      <c r="D23">
        <v>9.950018</v>
      </c>
      <c r="E23">
        <v>9.4436359999999997</v>
      </c>
      <c r="F23">
        <v>9.5262159999999998</v>
      </c>
      <c r="G23">
        <v>9.1148779999999991</v>
      </c>
      <c r="H23">
        <v>9.7256520000000002</v>
      </c>
      <c r="I23">
        <v>10.027922999999999</v>
      </c>
      <c r="J23">
        <v>9.5417970000000008</v>
      </c>
      <c r="K23">
        <v>9.6633279999999999</v>
      </c>
      <c r="L23">
        <v>9.7412329999999994</v>
      </c>
      <c r="M23">
        <v>9.3750800000000005</v>
      </c>
      <c r="N23">
        <v>9.6648859999999992</v>
      </c>
      <c r="O23">
        <v>9.5277740000000009</v>
      </c>
      <c r="P23">
        <v>9.5121929999999999</v>
      </c>
      <c r="Q23">
        <v>9.3423599999999993</v>
      </c>
      <c r="R23">
        <v>9.8830200000000001</v>
      </c>
      <c r="S23">
        <v>9.1647370000000006</v>
      </c>
      <c r="T23">
        <v>9.4997279999999993</v>
      </c>
      <c r="U23">
        <v>9.2909430000000004</v>
      </c>
      <c r="V23">
        <v>9.7256520000000002</v>
      </c>
      <c r="W23">
        <v>9.340802</v>
      </c>
      <c r="X23">
        <v>9.5480289999999997</v>
      </c>
      <c r="Y23">
        <v>9.3143139999999995</v>
      </c>
      <c r="Z23">
        <v>8.0117440000000002</v>
      </c>
      <c r="AA23">
        <v>9.5495870000000007</v>
      </c>
      <c r="AB23">
        <v>9.5028439999999996</v>
      </c>
      <c r="AC23">
        <v>9.6680030000000006</v>
      </c>
      <c r="AD23">
        <v>10.001436</v>
      </c>
      <c r="AE23">
        <v>9.6913739999999997</v>
      </c>
      <c r="AF23">
        <v>9.6477470000000007</v>
      </c>
      <c r="AG23">
        <v>9.6228180000000005</v>
      </c>
      <c r="AH23">
        <v>9.7194199999999995</v>
      </c>
      <c r="AI23">
        <v>9.1507140000000007</v>
      </c>
      <c r="AJ23">
        <v>9.4670079999999999</v>
      </c>
      <c r="AK23">
        <v>9.4685659999999991</v>
      </c>
      <c r="AL23">
        <v>9.7942090000000004</v>
      </c>
      <c r="AM23">
        <v>10.002993999999999</v>
      </c>
      <c r="AN23">
        <v>9.7303270000000008</v>
      </c>
      <c r="AO23">
        <v>9.6197020000000002</v>
      </c>
      <c r="AP23">
        <v>9.5698419999999995</v>
      </c>
      <c r="AQ23">
        <v>9.6430729999999993</v>
      </c>
      <c r="AR23">
        <v>9.5495870000000007</v>
      </c>
      <c r="AS23">
        <v>10.107386</v>
      </c>
      <c r="AT23">
        <v>9.2395250000000004</v>
      </c>
      <c r="AU23">
        <v>9.2192699999999999</v>
      </c>
      <c r="AV23">
        <v>9.1257839999999995</v>
      </c>
      <c r="AW23">
        <v>9.1102030000000003</v>
      </c>
    </row>
    <row r="24">
      <c r="A24">
        <v>23</v>
      </c>
      <c r="B24">
        <v>9.8144639999999992</v>
      </c>
      <c r="C24">
        <v>9.6212599999999995</v>
      </c>
      <c r="D24">
        <v>9.9578089999999992</v>
      </c>
      <c r="E24">
        <v>9.4483110000000003</v>
      </c>
      <c r="F24">
        <v>9.5308899999999994</v>
      </c>
      <c r="G24">
        <v>9.1211099999999998</v>
      </c>
      <c r="H24">
        <v>9.7240939999999991</v>
      </c>
      <c r="I24">
        <v>10.029481000000001</v>
      </c>
      <c r="J24">
        <v>9.5449129999999993</v>
      </c>
      <c r="K24">
        <v>9.6695609999999999</v>
      </c>
      <c r="L24">
        <v>9.7474659999999993</v>
      </c>
      <c r="M24">
        <v>9.3828709999999997</v>
      </c>
      <c r="N24">
        <v>9.6711189999999991</v>
      </c>
      <c r="O24">
        <v>9.5355640000000008</v>
      </c>
      <c r="P24">
        <v>9.5137509999999992</v>
      </c>
      <c r="Q24">
        <v>9.348592</v>
      </c>
      <c r="R24">
        <v>9.8861360000000005</v>
      </c>
      <c r="S24">
        <v>9.1740849999999998</v>
      </c>
      <c r="T24">
        <v>9.5044020000000007</v>
      </c>
      <c r="U24">
        <v>9.2971749999999993</v>
      </c>
      <c r="V24">
        <v>9.7350010000000005</v>
      </c>
      <c r="W24">
        <v>9.3470340000000007</v>
      </c>
      <c r="X24">
        <v>9.5558189999999996</v>
      </c>
      <c r="Y24">
        <v>9.3221050000000005</v>
      </c>
      <c r="Z24">
        <v>8.0195340000000002</v>
      </c>
      <c r="AA24">
        <v>9.5573779999999999</v>
      </c>
      <c r="AB24">
        <v>9.5137509999999992</v>
      </c>
      <c r="AC24">
        <v>9.6757930000000005</v>
      </c>
      <c r="AD24">
        <v>10.00611</v>
      </c>
      <c r="AE24">
        <v>9.6960479999999993</v>
      </c>
      <c r="AF24">
        <v>9.6570959999999992</v>
      </c>
      <c r="AG24">
        <v>9.6337240000000008</v>
      </c>
      <c r="AH24">
        <v>9.7272099999999995</v>
      </c>
      <c r="AI24">
        <v>9.1616210000000002</v>
      </c>
      <c r="AJ24">
        <v>9.4825890000000008</v>
      </c>
      <c r="AK24">
        <v>9.4747979999999998</v>
      </c>
      <c r="AL24">
        <v>9.8019990000000004</v>
      </c>
      <c r="AM24">
        <v>10.009226</v>
      </c>
      <c r="AN24">
        <v>9.7396750000000001</v>
      </c>
      <c r="AO24">
        <v>9.6321659999999998</v>
      </c>
      <c r="AP24">
        <v>9.6851420000000008</v>
      </c>
      <c r="AQ24">
        <v>9.8113480000000006</v>
      </c>
      <c r="AR24">
        <v>9.7022809999999993</v>
      </c>
      <c r="AS24">
        <v>10.136990000000001</v>
      </c>
      <c r="AT24">
        <v>9.2473159999999996</v>
      </c>
      <c r="AU24">
        <v>9.2270610000000008</v>
      </c>
      <c r="AV24">
        <v>9.1288999999999998</v>
      </c>
      <c r="AW24">
        <v>9.1164360000000002</v>
      </c>
    </row>
    <row r="25">
      <c r="A25">
        <v>24</v>
      </c>
      <c r="B25">
        <v>9.8082309999999993</v>
      </c>
      <c r="C25">
        <v>9.6197020000000002</v>
      </c>
      <c r="D25">
        <v>9.9484600000000007</v>
      </c>
      <c r="E25">
        <v>9.4451940000000008</v>
      </c>
      <c r="F25">
        <v>9.5324480000000005</v>
      </c>
      <c r="G25">
        <v>9.1195520000000005</v>
      </c>
      <c r="H25">
        <v>9.7334429999999994</v>
      </c>
      <c r="I25">
        <v>10.031040000000001</v>
      </c>
      <c r="J25">
        <v>9.5464710000000004</v>
      </c>
      <c r="K25">
        <v>9.6648859999999992</v>
      </c>
      <c r="L25">
        <v>9.7474659999999993</v>
      </c>
      <c r="M25">
        <v>9.3781960000000009</v>
      </c>
      <c r="N25">
        <v>9.6742349999999995</v>
      </c>
      <c r="O25">
        <v>9.5371220000000001</v>
      </c>
      <c r="P25">
        <v>9.5199829999999999</v>
      </c>
      <c r="Q25">
        <v>9.348592</v>
      </c>
      <c r="R25">
        <v>9.8876950000000008</v>
      </c>
      <c r="S25">
        <v>9.1678529999999991</v>
      </c>
      <c r="T25">
        <v>9.5075179999999992</v>
      </c>
      <c r="U25">
        <v>9.2940590000000007</v>
      </c>
      <c r="V25">
        <v>9.7334429999999994</v>
      </c>
      <c r="W25">
        <v>9.348592</v>
      </c>
      <c r="X25">
        <v>9.5495870000000007</v>
      </c>
      <c r="Y25">
        <v>9.3221050000000005</v>
      </c>
      <c r="Z25">
        <v>8.0195340000000002</v>
      </c>
      <c r="AA25">
        <v>9.5558189999999996</v>
      </c>
      <c r="AB25">
        <v>9.5106350000000006</v>
      </c>
      <c r="AC25">
        <v>9.6789090000000009</v>
      </c>
      <c r="AD25">
        <v>10.00611</v>
      </c>
      <c r="AE25">
        <v>9.6976060000000004</v>
      </c>
      <c r="AF25">
        <v>9.6539800000000007</v>
      </c>
      <c r="AG25">
        <v>9.6306080000000005</v>
      </c>
      <c r="AH25">
        <v>9.7240939999999991</v>
      </c>
      <c r="AI25">
        <v>9.1569459999999996</v>
      </c>
      <c r="AJ25">
        <v>9.4794730000000005</v>
      </c>
      <c r="AK25">
        <v>9.4716819999999995</v>
      </c>
      <c r="AL25">
        <v>9.8004409999999993</v>
      </c>
      <c r="AM25">
        <v>10.010783999999999</v>
      </c>
      <c r="AN25">
        <v>9.7381170000000008</v>
      </c>
      <c r="AO25">
        <v>9.6306080000000005</v>
      </c>
      <c r="AP25">
        <v>9.8892530000000001</v>
      </c>
      <c r="AQ25">
        <v>10.113619</v>
      </c>
      <c r="AR25">
        <v>9.9718319999999991</v>
      </c>
      <c r="AS25">
        <v>10.180617</v>
      </c>
      <c r="AT25">
        <v>9.2457580000000004</v>
      </c>
      <c r="AU25">
        <v>9.2192699999999999</v>
      </c>
      <c r="AV25">
        <v>9.1288999999999998</v>
      </c>
      <c r="AW25">
        <v>9.1086449999999992</v>
      </c>
    </row>
    <row r="26">
      <c r="A26">
        <v>25</v>
      </c>
      <c r="B26">
        <v>9.8144639999999992</v>
      </c>
      <c r="C26">
        <v>9.6274920000000002</v>
      </c>
      <c r="D26">
        <v>9.956251</v>
      </c>
      <c r="E26">
        <v>9.452985</v>
      </c>
      <c r="F26">
        <v>9.5464710000000004</v>
      </c>
      <c r="G26">
        <v>9.1242260000000002</v>
      </c>
      <c r="H26">
        <v>9.7443489999999997</v>
      </c>
      <c r="I26">
        <v>10.038830000000001</v>
      </c>
      <c r="J26">
        <v>9.5527029999999993</v>
      </c>
      <c r="K26">
        <v>9.6617700000000006</v>
      </c>
      <c r="L26">
        <v>9.753698</v>
      </c>
      <c r="M26">
        <v>9.3859870000000001</v>
      </c>
      <c r="N26">
        <v>9.6789090000000009</v>
      </c>
      <c r="O26">
        <v>9.5417970000000008</v>
      </c>
      <c r="P26">
        <v>9.5293320000000001</v>
      </c>
      <c r="Q26">
        <v>9.3563829999999992</v>
      </c>
      <c r="R26">
        <v>9.8923690000000004</v>
      </c>
      <c r="S26">
        <v>9.1709689999999995</v>
      </c>
      <c r="T26">
        <v>9.5075179999999992</v>
      </c>
      <c r="U26">
        <v>9.3018490000000007</v>
      </c>
      <c r="V26">
        <v>9.7318850000000001</v>
      </c>
      <c r="W26">
        <v>9.3579410000000003</v>
      </c>
      <c r="X26">
        <v>9.5573779999999999</v>
      </c>
      <c r="Y26">
        <v>9.3252210000000009</v>
      </c>
      <c r="Z26">
        <v>8.0257670000000001</v>
      </c>
      <c r="AA26">
        <v>9.5620519999999996</v>
      </c>
      <c r="AB26">
        <v>9.5230990000000002</v>
      </c>
      <c r="AC26">
        <v>9.6820249999999994</v>
      </c>
      <c r="AD26">
        <v>10.018575</v>
      </c>
      <c r="AE26">
        <v>9.6960479999999993</v>
      </c>
      <c r="AF26">
        <v>9.6617700000000006</v>
      </c>
      <c r="AG26">
        <v>9.6306080000000005</v>
      </c>
      <c r="AH26">
        <v>9.7318850000000001</v>
      </c>
      <c r="AI26">
        <v>9.1662949999999999</v>
      </c>
      <c r="AJ26">
        <v>9.4857049999999994</v>
      </c>
      <c r="AK26">
        <v>9.4825890000000008</v>
      </c>
      <c r="AL26">
        <v>9.8129059999999999</v>
      </c>
      <c r="AM26">
        <v>10.012342</v>
      </c>
      <c r="AN26">
        <v>9.7443489999999997</v>
      </c>
      <c r="AO26">
        <v>9.6368410000000004</v>
      </c>
      <c r="AP26">
        <v>10.255406000000001</v>
      </c>
      <c r="AQ26">
        <v>10.640256000000001</v>
      </c>
      <c r="AR26">
        <v>10.450168</v>
      </c>
      <c r="AS26">
        <v>10.264754</v>
      </c>
      <c r="AT26">
        <v>9.250432</v>
      </c>
      <c r="AU26">
        <v>9.2239439999999995</v>
      </c>
      <c r="AV26">
        <v>9.1304590000000001</v>
      </c>
      <c r="AW26">
        <v>9.1164360000000002</v>
      </c>
    </row>
    <row r="27">
      <c r="A27">
        <v>26</v>
      </c>
      <c r="B27">
        <v>9.8284870000000009</v>
      </c>
      <c r="C27">
        <v>9.6399570000000008</v>
      </c>
      <c r="D27">
        <v>9.9702739999999999</v>
      </c>
      <c r="E27">
        <v>9.4638919999999995</v>
      </c>
      <c r="F27">
        <v>9.5589359999999992</v>
      </c>
      <c r="G27">
        <v>9.1351329999999997</v>
      </c>
      <c r="H27">
        <v>9.7552559999999993</v>
      </c>
      <c r="I27">
        <v>10.049737</v>
      </c>
      <c r="J27">
        <v>9.5620519999999996</v>
      </c>
      <c r="K27">
        <v>9.6680030000000006</v>
      </c>
      <c r="L27">
        <v>9.7630470000000003</v>
      </c>
      <c r="M27">
        <v>9.40001</v>
      </c>
      <c r="N27">
        <v>9.6898160000000004</v>
      </c>
      <c r="O27">
        <v>9.5527029999999993</v>
      </c>
      <c r="P27">
        <v>9.5402380000000004</v>
      </c>
      <c r="Q27">
        <v>9.3688479999999998</v>
      </c>
      <c r="R27">
        <v>9.9017169999999997</v>
      </c>
      <c r="S27">
        <v>9.1849919999999994</v>
      </c>
      <c r="T27">
        <v>9.5215409999999991</v>
      </c>
      <c r="U27">
        <v>9.3143139999999995</v>
      </c>
      <c r="V27">
        <v>9.7490240000000004</v>
      </c>
      <c r="W27">
        <v>9.3641729999999992</v>
      </c>
      <c r="X27">
        <v>9.5698419999999995</v>
      </c>
      <c r="Y27">
        <v>9.3361280000000004</v>
      </c>
      <c r="Z27">
        <v>8.0335570000000001</v>
      </c>
      <c r="AA27">
        <v>9.5714000000000006</v>
      </c>
      <c r="AB27">
        <v>9.5246580000000005</v>
      </c>
      <c r="AC27">
        <v>9.6976060000000004</v>
      </c>
      <c r="AD27">
        <v>10.021691000000001</v>
      </c>
      <c r="AE27">
        <v>9.7131869999999996</v>
      </c>
      <c r="AF27">
        <v>9.6648859999999992</v>
      </c>
      <c r="AG27">
        <v>9.6477470000000007</v>
      </c>
      <c r="AH27">
        <v>9.7427910000000004</v>
      </c>
      <c r="AI27">
        <v>9.1709689999999995</v>
      </c>
      <c r="AJ27">
        <v>9.4950539999999997</v>
      </c>
      <c r="AK27">
        <v>9.4903790000000008</v>
      </c>
      <c r="AL27">
        <v>9.8316029999999994</v>
      </c>
      <c r="AM27">
        <v>10.029481000000001</v>
      </c>
      <c r="AN27">
        <v>9.7614889999999992</v>
      </c>
      <c r="AO27">
        <v>9.6508640000000003</v>
      </c>
      <c r="AP27">
        <v>10.859947999999999</v>
      </c>
      <c r="AQ27">
        <v>11.453583999999999</v>
      </c>
      <c r="AR27">
        <v>11.202730000000001</v>
      </c>
      <c r="AS27">
        <v>10.433028999999999</v>
      </c>
      <c r="AT27">
        <v>9.2644549999999999</v>
      </c>
      <c r="AU27">
        <v>9.2301769999999994</v>
      </c>
      <c r="AV27">
        <v>9.1382490000000001</v>
      </c>
      <c r="AW27">
        <v>9.1211099999999998</v>
      </c>
    </row>
    <row r="28">
      <c r="A28">
        <v>27</v>
      </c>
      <c r="B28">
        <v>9.8269289999999998</v>
      </c>
      <c r="C28">
        <v>9.6415150000000001</v>
      </c>
      <c r="D28">
        <v>9.9702739999999999</v>
      </c>
      <c r="E28">
        <v>9.4654500000000006</v>
      </c>
      <c r="F28">
        <v>9.5542610000000003</v>
      </c>
      <c r="G28">
        <v>9.1398069999999993</v>
      </c>
      <c r="H28">
        <v>9.7568140000000003</v>
      </c>
      <c r="I28">
        <v>10.057527</v>
      </c>
      <c r="J28">
        <v>9.5604940000000003</v>
      </c>
      <c r="K28">
        <v>9.6695609999999999</v>
      </c>
      <c r="L28">
        <v>9.7661630000000006</v>
      </c>
      <c r="M28">
        <v>9.4046839999999996</v>
      </c>
      <c r="N28">
        <v>9.6929320000000008</v>
      </c>
      <c r="O28">
        <v>9.5589359999999992</v>
      </c>
      <c r="P28">
        <v>9.543355</v>
      </c>
      <c r="Q28">
        <v>9.3688479999999998</v>
      </c>
      <c r="R28">
        <v>9.9079499999999996</v>
      </c>
      <c r="S28">
        <v>9.1756430000000009</v>
      </c>
      <c r="T28">
        <v>9.5246580000000005</v>
      </c>
      <c r="U28">
        <v>9.3127560000000003</v>
      </c>
      <c r="V28">
        <v>9.7490240000000004</v>
      </c>
      <c r="W28">
        <v>9.3688479999999998</v>
      </c>
      <c r="X28">
        <v>9.5776330000000005</v>
      </c>
      <c r="Y28">
        <v>9.3423599999999993</v>
      </c>
      <c r="Z28">
        <v>8.0366730000000004</v>
      </c>
      <c r="AA28">
        <v>9.5745170000000002</v>
      </c>
      <c r="AB28">
        <v>9.5293320000000001</v>
      </c>
      <c r="AC28">
        <v>9.7038390000000003</v>
      </c>
      <c r="AD28">
        <v>10.027922999999999</v>
      </c>
      <c r="AE28">
        <v>9.7147459999999999</v>
      </c>
      <c r="AF28">
        <v>9.6742349999999995</v>
      </c>
      <c r="AG28">
        <v>9.6508640000000003</v>
      </c>
      <c r="AH28">
        <v>9.7505819999999996</v>
      </c>
      <c r="AI28">
        <v>9.1725270000000005</v>
      </c>
      <c r="AJ28">
        <v>9.5044020000000007</v>
      </c>
      <c r="AK28">
        <v>9.4966120000000007</v>
      </c>
      <c r="AL28">
        <v>9.8300450000000001</v>
      </c>
      <c r="AM28">
        <v>10.032598</v>
      </c>
      <c r="AN28">
        <v>9.7692789999999992</v>
      </c>
      <c r="AO28">
        <v>9.6586540000000003</v>
      </c>
      <c r="AP28">
        <v>11.726251</v>
      </c>
      <c r="AQ28">
        <v>12.534903999999999</v>
      </c>
      <c r="AR28">
        <v>12.209262000000001</v>
      </c>
      <c r="AS28">
        <v>10.713487000000001</v>
      </c>
      <c r="AT28">
        <v>9.2675710000000002</v>
      </c>
      <c r="AU28">
        <v>9.2317350000000005</v>
      </c>
      <c r="AV28">
        <v>9.1413650000000004</v>
      </c>
      <c r="AW28">
        <v>9.1257839999999995</v>
      </c>
    </row>
    <row r="29">
      <c r="A29">
        <v>28</v>
      </c>
      <c r="B29">
        <v>9.8409519999999997</v>
      </c>
      <c r="C29">
        <v>9.6477470000000007</v>
      </c>
      <c r="D29">
        <v>9.9827390000000005</v>
      </c>
      <c r="E29">
        <v>9.4747979999999998</v>
      </c>
      <c r="F29">
        <v>9.5682840000000002</v>
      </c>
      <c r="G29">
        <v>9.1538299999999992</v>
      </c>
      <c r="H29">
        <v>9.7708370000000002</v>
      </c>
      <c r="I29">
        <v>10.066876000000001</v>
      </c>
      <c r="J29">
        <v>9.5698419999999995</v>
      </c>
      <c r="K29">
        <v>9.6867000000000001</v>
      </c>
      <c r="L29">
        <v>9.7770700000000001</v>
      </c>
      <c r="M29">
        <v>9.4171490000000002</v>
      </c>
      <c r="N29">
        <v>9.7022809999999993</v>
      </c>
      <c r="O29">
        <v>9.5651679999999999</v>
      </c>
      <c r="P29">
        <v>9.5542610000000003</v>
      </c>
      <c r="Q29">
        <v>9.3813119999999994</v>
      </c>
      <c r="R29">
        <v>9.9126239999999992</v>
      </c>
      <c r="S29">
        <v>9.1865500000000004</v>
      </c>
      <c r="T29">
        <v>9.5308899999999994</v>
      </c>
      <c r="U29">
        <v>9.3252210000000009</v>
      </c>
      <c r="V29">
        <v>9.7614889999999992</v>
      </c>
      <c r="W29">
        <v>9.3735219999999995</v>
      </c>
      <c r="X29">
        <v>9.5869809999999998</v>
      </c>
      <c r="Y29">
        <v>9.3501499999999993</v>
      </c>
      <c r="Z29">
        <v>8.0444639999999996</v>
      </c>
      <c r="AA29">
        <v>9.5823070000000001</v>
      </c>
      <c r="AB29">
        <v>9.5449129999999993</v>
      </c>
      <c r="AC29">
        <v>9.7085129999999999</v>
      </c>
      <c r="AD29">
        <v>10.038830000000001</v>
      </c>
      <c r="AE29">
        <v>9.7240939999999991</v>
      </c>
      <c r="AF29">
        <v>9.6851420000000008</v>
      </c>
      <c r="AG29">
        <v>9.6633279999999999</v>
      </c>
      <c r="AH29">
        <v>9.7599300000000007</v>
      </c>
      <c r="AI29">
        <v>9.1849919999999994</v>
      </c>
      <c r="AJ29">
        <v>9.5153090000000002</v>
      </c>
      <c r="AK29">
        <v>9.50596</v>
      </c>
      <c r="AL29">
        <v>9.8487419999999997</v>
      </c>
      <c r="AM29">
        <v>10.051295</v>
      </c>
      <c r="AN29">
        <v>9.7801860000000005</v>
      </c>
      <c r="AO29">
        <v>9.6711189999999991</v>
      </c>
      <c r="AP29">
        <v>12.832501000000001</v>
      </c>
      <c r="AQ29">
        <v>13.809429</v>
      </c>
      <c r="AR29">
        <v>13.423021</v>
      </c>
      <c r="AS29">
        <v>11.182475</v>
      </c>
      <c r="AT29">
        <v>9.2691289999999995</v>
      </c>
      <c r="AU29">
        <v>9.2395250000000004</v>
      </c>
      <c r="AV29">
        <v>9.1475980000000003</v>
      </c>
      <c r="AW29">
        <v>9.1320169999999994</v>
      </c>
    </row>
    <row r="30">
      <c r="A30">
        <v>29</v>
      </c>
      <c r="B30">
        <v>9.8456259999999993</v>
      </c>
      <c r="C30">
        <v>9.6539800000000007</v>
      </c>
      <c r="D30">
        <v>9.9889709999999994</v>
      </c>
      <c r="E30">
        <v>9.4857049999999994</v>
      </c>
      <c r="F30">
        <v>9.5760749999999994</v>
      </c>
      <c r="G30">
        <v>9.1600619999999999</v>
      </c>
      <c r="H30">
        <v>9.7801860000000005</v>
      </c>
      <c r="I30">
        <v>10.077783</v>
      </c>
      <c r="J30">
        <v>9.5745170000000002</v>
      </c>
      <c r="K30">
        <v>9.6851420000000008</v>
      </c>
      <c r="L30">
        <v>9.7817439999999998</v>
      </c>
      <c r="M30">
        <v>9.4218229999999998</v>
      </c>
      <c r="N30">
        <v>9.7147459999999999</v>
      </c>
      <c r="O30">
        <v>9.5729590000000009</v>
      </c>
      <c r="P30">
        <v>9.5636100000000006</v>
      </c>
      <c r="Q30">
        <v>9.3875449999999994</v>
      </c>
      <c r="R30">
        <v>9.9172980000000006</v>
      </c>
      <c r="S30">
        <v>9.1896660000000008</v>
      </c>
      <c r="T30">
        <v>9.5340059999999998</v>
      </c>
      <c r="U30">
        <v>9.3283369999999994</v>
      </c>
      <c r="V30">
        <v>9.7646049999999995</v>
      </c>
      <c r="W30">
        <v>9.3844290000000008</v>
      </c>
      <c r="X30">
        <v>9.5932139999999997</v>
      </c>
      <c r="Y30">
        <v>9.3563829999999992</v>
      </c>
      <c r="Z30">
        <v>8.0506960000000003</v>
      </c>
      <c r="AA30">
        <v>9.5869809999999998</v>
      </c>
      <c r="AB30">
        <v>9.5464710000000004</v>
      </c>
      <c r="AC30">
        <v>9.7178620000000002</v>
      </c>
      <c r="AD30">
        <v>10.040388</v>
      </c>
      <c r="AE30">
        <v>9.7318850000000001</v>
      </c>
      <c r="AF30">
        <v>9.6898160000000004</v>
      </c>
      <c r="AG30">
        <v>9.6711189999999991</v>
      </c>
      <c r="AH30">
        <v>9.7599300000000007</v>
      </c>
      <c r="AI30">
        <v>9.1865500000000004</v>
      </c>
      <c r="AJ30">
        <v>9.5184250000000006</v>
      </c>
      <c r="AK30">
        <v>9.5106350000000006</v>
      </c>
      <c r="AL30">
        <v>9.8534159999999993</v>
      </c>
      <c r="AM30">
        <v>10.055968999999999</v>
      </c>
      <c r="AN30">
        <v>9.7833020000000008</v>
      </c>
      <c r="AO30">
        <v>9.6726770000000002</v>
      </c>
      <c r="AP30">
        <v>14.068073</v>
      </c>
      <c r="AQ30">
        <v>15.140045000000001</v>
      </c>
      <c r="AR30">
        <v>14.705336000000001</v>
      </c>
      <c r="AS30">
        <v>11.864922</v>
      </c>
      <c r="AT30">
        <v>9.2784779999999998</v>
      </c>
      <c r="AU30">
        <v>9.2379669999999994</v>
      </c>
      <c r="AV30">
        <v>9.1475980000000003</v>
      </c>
      <c r="AW30">
        <v>9.1304590000000001</v>
      </c>
    </row>
    <row r="31">
      <c r="A31">
        <v>30</v>
      </c>
      <c r="B31">
        <v>9.8503000000000007</v>
      </c>
      <c r="C31">
        <v>9.6539800000000007</v>
      </c>
      <c r="D31">
        <v>9.9905290000000004</v>
      </c>
      <c r="E31">
        <v>9.4763559999999991</v>
      </c>
      <c r="F31">
        <v>9.5823070000000001</v>
      </c>
      <c r="G31">
        <v>9.1600619999999999</v>
      </c>
      <c r="H31">
        <v>9.7817439999999998</v>
      </c>
      <c r="I31">
        <v>10.07155</v>
      </c>
      <c r="J31">
        <v>9.5760749999999994</v>
      </c>
      <c r="K31">
        <v>9.6851420000000008</v>
      </c>
      <c r="L31">
        <v>9.7801860000000005</v>
      </c>
      <c r="M31">
        <v>9.4249390000000002</v>
      </c>
      <c r="N31">
        <v>9.7085129999999999</v>
      </c>
      <c r="O31">
        <v>9.5729590000000009</v>
      </c>
      <c r="P31">
        <v>9.5604940000000003</v>
      </c>
      <c r="Q31">
        <v>9.3922190000000008</v>
      </c>
      <c r="R31">
        <v>9.9172980000000006</v>
      </c>
      <c r="S31">
        <v>9.1912240000000001</v>
      </c>
      <c r="T31">
        <v>9.5340059999999998</v>
      </c>
      <c r="U31">
        <v>9.3330110000000008</v>
      </c>
      <c r="V31">
        <v>9.7646049999999995</v>
      </c>
      <c r="W31">
        <v>9.3859870000000001</v>
      </c>
      <c r="X31">
        <v>9.59633</v>
      </c>
      <c r="Y31">
        <v>9.3594989999999996</v>
      </c>
      <c r="Z31">
        <v>8.0538120000000006</v>
      </c>
      <c r="AA31">
        <v>9.5916560000000004</v>
      </c>
      <c r="AB31">
        <v>9.5527029999999993</v>
      </c>
      <c r="AC31">
        <v>9.7225359999999998</v>
      </c>
      <c r="AD31">
        <v>10.046621</v>
      </c>
      <c r="AE31">
        <v>9.7350010000000005</v>
      </c>
      <c r="AF31">
        <v>9.6913739999999997</v>
      </c>
      <c r="AG31">
        <v>9.6742349999999995</v>
      </c>
      <c r="AH31">
        <v>9.7614889999999992</v>
      </c>
      <c r="AI31">
        <v>9.1834340000000001</v>
      </c>
      <c r="AJ31">
        <v>9.5277740000000009</v>
      </c>
      <c r="AK31">
        <v>9.5106350000000006</v>
      </c>
      <c r="AL31">
        <v>9.8596489999999992</v>
      </c>
      <c r="AM31">
        <v>10.055968999999999</v>
      </c>
      <c r="AN31">
        <v>9.7848600000000001</v>
      </c>
      <c r="AO31">
        <v>9.6773509999999998</v>
      </c>
      <c r="AP31">
        <v>15.339482</v>
      </c>
      <c r="AQ31">
        <v>16.464428999999999</v>
      </c>
      <c r="AR31">
        <v>15.992324999999999</v>
      </c>
      <c r="AS31">
        <v>12.757712</v>
      </c>
      <c r="AT31">
        <v>9.2784779999999998</v>
      </c>
      <c r="AU31">
        <v>9.2364090000000001</v>
      </c>
      <c r="AV31">
        <v>9.1460399999999993</v>
      </c>
      <c r="AW31">
        <v>9.1320169999999994</v>
      </c>
    </row>
    <row r="32">
      <c r="A32">
        <v>31</v>
      </c>
      <c r="B32">
        <v>9.8689970000000002</v>
      </c>
      <c r="C32">
        <v>9.6695609999999999</v>
      </c>
      <c r="D32">
        <v>10.009226</v>
      </c>
      <c r="E32">
        <v>9.49817</v>
      </c>
      <c r="F32">
        <v>9.5994460000000004</v>
      </c>
      <c r="G32">
        <v>9.1756430000000009</v>
      </c>
      <c r="H32">
        <v>9.8129059999999999</v>
      </c>
      <c r="I32">
        <v>10.090247</v>
      </c>
      <c r="J32">
        <v>9.5932139999999997</v>
      </c>
      <c r="K32">
        <v>9.700723</v>
      </c>
      <c r="L32">
        <v>9.8004409999999993</v>
      </c>
      <c r="M32">
        <v>9.4327299999999994</v>
      </c>
      <c r="N32">
        <v>9.7318850000000001</v>
      </c>
      <c r="O32">
        <v>9.5885400000000001</v>
      </c>
      <c r="P32">
        <v>9.5807490000000008</v>
      </c>
      <c r="Q32">
        <v>9.40001</v>
      </c>
      <c r="R32">
        <v>9.9375540000000004</v>
      </c>
      <c r="S32">
        <v>9.205247</v>
      </c>
      <c r="T32">
        <v>9.551145</v>
      </c>
      <c r="U32">
        <v>9.3454759999999997</v>
      </c>
      <c r="V32">
        <v>9.7801860000000005</v>
      </c>
      <c r="W32">
        <v>9.3984520000000007</v>
      </c>
      <c r="X32">
        <v>9.6119109999999992</v>
      </c>
      <c r="Y32">
        <v>9.3735219999999995</v>
      </c>
      <c r="Z32">
        <v>8.0662769999999995</v>
      </c>
      <c r="AA32">
        <v>9.6072369999999996</v>
      </c>
      <c r="AB32">
        <v>9.5698419999999995</v>
      </c>
      <c r="AC32">
        <v>9.7350010000000005</v>
      </c>
      <c r="AD32">
        <v>10.062201999999999</v>
      </c>
      <c r="AE32">
        <v>9.7474659999999993</v>
      </c>
      <c r="AF32">
        <v>9.7085129999999999</v>
      </c>
      <c r="AG32">
        <v>9.6882579999999994</v>
      </c>
      <c r="AH32">
        <v>9.7848600000000001</v>
      </c>
      <c r="AI32">
        <v>9.1990149999999993</v>
      </c>
      <c r="AJ32">
        <v>9.5449129999999993</v>
      </c>
      <c r="AK32">
        <v>9.5262159999999998</v>
      </c>
      <c r="AL32">
        <v>9.8752300000000002</v>
      </c>
      <c r="AM32">
        <v>10.074666000000001</v>
      </c>
      <c r="AN32">
        <v>9.8004409999999993</v>
      </c>
      <c r="AO32">
        <v>9.6976060000000004</v>
      </c>
      <c r="AP32">
        <v>16.629587999999998</v>
      </c>
      <c r="AQ32">
        <v>17.771674000000001</v>
      </c>
      <c r="AR32">
        <v>17.276198999999998</v>
      </c>
      <c r="AS32">
        <v>13.832800000000001</v>
      </c>
      <c r="AT32">
        <v>9.2940590000000007</v>
      </c>
      <c r="AU32">
        <v>9.250432</v>
      </c>
      <c r="AV32">
        <v>9.1616210000000002</v>
      </c>
      <c r="AW32">
        <v>9.1429229999999997</v>
      </c>
    </row>
    <row r="33">
      <c r="A33">
        <v>32</v>
      </c>
      <c r="B33">
        <v>9.8627649999999996</v>
      </c>
      <c r="C33">
        <v>9.6633279999999999</v>
      </c>
      <c r="D33">
        <v>10.001436</v>
      </c>
      <c r="E33">
        <v>9.4888209999999997</v>
      </c>
      <c r="F33">
        <v>9.59633</v>
      </c>
      <c r="G33">
        <v>9.1709689999999995</v>
      </c>
      <c r="H33">
        <v>9.8144639999999992</v>
      </c>
      <c r="I33">
        <v>10.088689</v>
      </c>
      <c r="J33">
        <v>9.5854230000000005</v>
      </c>
      <c r="K33">
        <v>9.6976060000000004</v>
      </c>
      <c r="L33">
        <v>9.7926500000000001</v>
      </c>
      <c r="M33">
        <v>9.4358459999999997</v>
      </c>
      <c r="N33">
        <v>9.7240939999999991</v>
      </c>
      <c r="O33">
        <v>9.5823070000000001</v>
      </c>
      <c r="P33">
        <v>9.5760749999999994</v>
      </c>
      <c r="Q33">
        <v>9.40001</v>
      </c>
      <c r="R33">
        <v>9.9328789999999998</v>
      </c>
      <c r="S33">
        <v>9.2068049999999992</v>
      </c>
      <c r="T33">
        <v>9.5480289999999997</v>
      </c>
      <c r="U33">
        <v>9.3470340000000007</v>
      </c>
      <c r="V33">
        <v>9.7786279999999994</v>
      </c>
      <c r="W33">
        <v>9.3953349999999993</v>
      </c>
      <c r="X33">
        <v>9.6134690000000003</v>
      </c>
      <c r="Y33">
        <v>9.3719640000000002</v>
      </c>
      <c r="Z33">
        <v>8.0678350000000005</v>
      </c>
      <c r="AA33">
        <v>9.6072369999999996</v>
      </c>
      <c r="AB33">
        <v>9.5667259999999992</v>
      </c>
      <c r="AC33">
        <v>9.7334429999999994</v>
      </c>
      <c r="AD33">
        <v>10.060643000000001</v>
      </c>
      <c r="AE33">
        <v>9.7443489999999997</v>
      </c>
      <c r="AF33">
        <v>9.7100709999999992</v>
      </c>
      <c r="AG33">
        <v>9.6867000000000001</v>
      </c>
      <c r="AH33">
        <v>9.7833020000000008</v>
      </c>
      <c r="AI33">
        <v>9.1990149999999993</v>
      </c>
      <c r="AJ33">
        <v>9.5417970000000008</v>
      </c>
      <c r="AK33">
        <v>9.5246580000000005</v>
      </c>
      <c r="AL33">
        <v>9.8799039999999998</v>
      </c>
      <c r="AM33">
        <v>10.069991999999999</v>
      </c>
      <c r="AN33">
        <v>9.7973250000000007</v>
      </c>
      <c r="AO33">
        <v>9.6944900000000001</v>
      </c>
      <c r="AP33">
        <v>17.838671999999999</v>
      </c>
      <c r="AQ33">
        <v>18.963619999999999</v>
      </c>
      <c r="AR33">
        <v>18.461912000000002</v>
      </c>
      <c r="AS33">
        <v>14.962422</v>
      </c>
      <c r="AT33">
        <v>9.2862679999999997</v>
      </c>
      <c r="AU33">
        <v>9.2457580000000004</v>
      </c>
      <c r="AV33">
        <v>9.1538299999999992</v>
      </c>
      <c r="AW33">
        <v>9.1366910000000008</v>
      </c>
    </row>
    <row r="34">
      <c r="A34">
        <v>33</v>
      </c>
      <c r="B34">
        <v>9.8689970000000002</v>
      </c>
      <c r="C34">
        <v>9.6804670000000002</v>
      </c>
      <c r="D34">
        <v>10.010783999999999</v>
      </c>
      <c r="E34">
        <v>9.5012860000000003</v>
      </c>
      <c r="F34">
        <v>9.6087950000000006</v>
      </c>
      <c r="G34">
        <v>9.1943409999999997</v>
      </c>
      <c r="H34">
        <v>9.8425100000000008</v>
      </c>
      <c r="I34">
        <v>10.102712</v>
      </c>
      <c r="J34">
        <v>9.6010039999999996</v>
      </c>
      <c r="K34">
        <v>9.7100709999999992</v>
      </c>
      <c r="L34">
        <v>9.8082309999999993</v>
      </c>
      <c r="M34">
        <v>9.4483110000000003</v>
      </c>
      <c r="N34">
        <v>9.7396750000000001</v>
      </c>
      <c r="O34">
        <v>9.5947720000000007</v>
      </c>
      <c r="P34">
        <v>9.5900979999999993</v>
      </c>
      <c r="Q34">
        <v>9.4155909999999992</v>
      </c>
      <c r="R34">
        <v>9.9469019999999997</v>
      </c>
      <c r="S34">
        <v>9.2145960000000002</v>
      </c>
      <c r="T34">
        <v>9.5636100000000006</v>
      </c>
      <c r="U34">
        <v>9.3548249999999999</v>
      </c>
      <c r="V34">
        <v>9.7895339999999997</v>
      </c>
      <c r="W34">
        <v>9.4109160000000003</v>
      </c>
      <c r="X34">
        <v>9.6259340000000009</v>
      </c>
      <c r="Y34">
        <v>9.3828709999999997</v>
      </c>
      <c r="Z34">
        <v>8.0787420000000001</v>
      </c>
      <c r="AA34">
        <v>9.6197020000000002</v>
      </c>
      <c r="AB34">
        <v>9.5838649999999994</v>
      </c>
      <c r="AC34">
        <v>9.7474659999999993</v>
      </c>
      <c r="AD34">
        <v>10.074666000000001</v>
      </c>
      <c r="AE34">
        <v>9.7583719999999996</v>
      </c>
      <c r="AF34">
        <v>9.7225359999999998</v>
      </c>
      <c r="AG34">
        <v>9.7038390000000003</v>
      </c>
      <c r="AH34">
        <v>9.7957669999999997</v>
      </c>
      <c r="AI34">
        <v>9.2114799999999999</v>
      </c>
      <c r="AJ34">
        <v>9.5573779999999999</v>
      </c>
      <c r="AK34">
        <v>9.5402380000000004</v>
      </c>
      <c r="AL34">
        <v>9.8954850000000008</v>
      </c>
      <c r="AM34">
        <v>10.088689</v>
      </c>
      <c r="AN34">
        <v>9.8144639999999992</v>
      </c>
      <c r="AO34">
        <v>9.7069550000000007</v>
      </c>
      <c r="AP34">
        <v>19.015037</v>
      </c>
      <c r="AQ34">
        <v>20.105706000000001</v>
      </c>
      <c r="AR34">
        <v>19.593091000000001</v>
      </c>
      <c r="AS34">
        <v>16.141902999999999</v>
      </c>
      <c r="AT34">
        <v>9.295617</v>
      </c>
      <c r="AU34">
        <v>9.2566649999999999</v>
      </c>
      <c r="AV34">
        <v>9.1631789999999995</v>
      </c>
      <c r="AW34">
        <v>9.1491559999999996</v>
      </c>
    </row>
    <row r="35">
      <c r="A35">
        <v>34</v>
      </c>
      <c r="B35">
        <v>9.8861360000000005</v>
      </c>
      <c r="C35">
        <v>9.6944900000000001</v>
      </c>
      <c r="D35">
        <v>10.032598</v>
      </c>
      <c r="E35">
        <v>9.5184250000000006</v>
      </c>
      <c r="F35">
        <v>9.6259340000000009</v>
      </c>
      <c r="G35">
        <v>9.205247</v>
      </c>
      <c r="H35">
        <v>9.8830200000000001</v>
      </c>
      <c r="I35">
        <v>10.118293</v>
      </c>
      <c r="J35">
        <v>9.6181429999999999</v>
      </c>
      <c r="K35">
        <v>9.7240939999999991</v>
      </c>
      <c r="L35">
        <v>9.8222539999999992</v>
      </c>
      <c r="M35">
        <v>9.4607749999999999</v>
      </c>
      <c r="N35">
        <v>9.753698</v>
      </c>
      <c r="O35">
        <v>9.6103529999999999</v>
      </c>
      <c r="P35">
        <v>9.6041209999999992</v>
      </c>
      <c r="Q35">
        <v>9.4264969999999995</v>
      </c>
      <c r="R35">
        <v>9.9624830000000006</v>
      </c>
      <c r="S35">
        <v>9.2239439999999995</v>
      </c>
      <c r="T35">
        <v>9.5776330000000005</v>
      </c>
      <c r="U35">
        <v>9.3688479999999998</v>
      </c>
      <c r="V35">
        <v>9.8035569999999996</v>
      </c>
      <c r="W35">
        <v>9.4249390000000002</v>
      </c>
      <c r="X35">
        <v>9.6352829999999994</v>
      </c>
      <c r="Y35">
        <v>9.3953349999999993</v>
      </c>
      <c r="Z35">
        <v>8.0865320000000001</v>
      </c>
      <c r="AA35">
        <v>9.6337240000000008</v>
      </c>
      <c r="AB35">
        <v>9.5978879999999993</v>
      </c>
      <c r="AC35">
        <v>9.7630470000000003</v>
      </c>
      <c r="AD35">
        <v>10.084015000000001</v>
      </c>
      <c r="AE35">
        <v>9.7755109999999998</v>
      </c>
      <c r="AF35">
        <v>9.7303270000000008</v>
      </c>
      <c r="AG35">
        <v>9.7116290000000003</v>
      </c>
      <c r="AH35">
        <v>9.806673</v>
      </c>
      <c r="AI35">
        <v>9.2208279999999991</v>
      </c>
      <c r="AJ35">
        <v>9.5589359999999992</v>
      </c>
      <c r="AK35">
        <v>9.5495870000000007</v>
      </c>
      <c r="AL35">
        <v>9.9063920000000003</v>
      </c>
      <c r="AM35">
        <v>10.10427</v>
      </c>
      <c r="AN35">
        <v>9.8238120000000002</v>
      </c>
      <c r="AO35">
        <v>9.7194199999999995</v>
      </c>
      <c r="AP35">
        <v>20.083893</v>
      </c>
      <c r="AQ35">
        <v>21.1434</v>
      </c>
      <c r="AR35">
        <v>20.638576</v>
      </c>
      <c r="AS35">
        <v>17.302686000000001</v>
      </c>
      <c r="AT35">
        <v>9.3080820000000006</v>
      </c>
      <c r="AU35">
        <v>9.2644549999999999</v>
      </c>
      <c r="AV35">
        <v>9.1772010000000002</v>
      </c>
      <c r="AW35">
        <v>9.1538299999999992</v>
      </c>
    </row>
    <row r="36">
      <c r="A36">
        <v>35</v>
      </c>
      <c r="B36">
        <v>9.8830200000000001</v>
      </c>
      <c r="C36">
        <v>9.6929320000000008</v>
      </c>
      <c r="D36">
        <v>10.029481000000001</v>
      </c>
      <c r="E36">
        <v>9.5121929999999999</v>
      </c>
      <c r="F36">
        <v>9.6337240000000008</v>
      </c>
      <c r="G36">
        <v>9.2130379999999992</v>
      </c>
      <c r="H36">
        <v>9.9110659999999999</v>
      </c>
      <c r="I36">
        <v>10.121409</v>
      </c>
      <c r="J36">
        <v>9.6165850000000006</v>
      </c>
      <c r="K36">
        <v>9.7225359999999998</v>
      </c>
      <c r="L36">
        <v>9.8253710000000005</v>
      </c>
      <c r="M36">
        <v>9.4607749999999999</v>
      </c>
      <c r="N36">
        <v>9.7521400000000007</v>
      </c>
      <c r="O36">
        <v>9.6103529999999999</v>
      </c>
      <c r="P36">
        <v>9.6056790000000003</v>
      </c>
      <c r="Q36">
        <v>9.4327299999999994</v>
      </c>
      <c r="R36">
        <v>9.9640409999999999</v>
      </c>
      <c r="S36">
        <v>9.2364090000000001</v>
      </c>
      <c r="T36">
        <v>9.5760749999999994</v>
      </c>
      <c r="U36">
        <v>9.3797540000000001</v>
      </c>
      <c r="V36">
        <v>9.8097899999999996</v>
      </c>
      <c r="W36">
        <v>9.4311720000000001</v>
      </c>
      <c r="X36">
        <v>9.6461889999999997</v>
      </c>
      <c r="Y36">
        <v>9.4031260000000003</v>
      </c>
      <c r="Z36">
        <v>8.0943229999999993</v>
      </c>
      <c r="AA36">
        <v>9.6399570000000008</v>
      </c>
      <c r="AB36">
        <v>9.6072369999999996</v>
      </c>
      <c r="AC36">
        <v>9.7677209999999999</v>
      </c>
      <c r="AD36">
        <v>10.088689</v>
      </c>
      <c r="AE36">
        <v>9.7708370000000002</v>
      </c>
      <c r="AF36">
        <v>9.7334429999999994</v>
      </c>
      <c r="AG36">
        <v>9.7194199999999995</v>
      </c>
      <c r="AH36">
        <v>9.8144639999999992</v>
      </c>
      <c r="AI36">
        <v>9.2239439999999995</v>
      </c>
      <c r="AJ36">
        <v>9.5667259999999992</v>
      </c>
      <c r="AK36">
        <v>9.5573779999999999</v>
      </c>
      <c r="AL36">
        <v>9.9141820000000003</v>
      </c>
      <c r="AM36">
        <v>10.101153999999999</v>
      </c>
      <c r="AN36">
        <v>9.8347189999999998</v>
      </c>
      <c r="AO36">
        <v>9.7287680000000005</v>
      </c>
      <c r="AP36">
        <v>21.029658999999999</v>
      </c>
      <c r="AQ36">
        <v>22.047097000000001</v>
      </c>
      <c r="AR36">
        <v>21.548504999999999</v>
      </c>
      <c r="AS36">
        <v>18.369983999999999</v>
      </c>
      <c r="AT36">
        <v>9.3111979999999992</v>
      </c>
      <c r="AU36">
        <v>9.2660129999999992</v>
      </c>
      <c r="AV36">
        <v>9.1772010000000002</v>
      </c>
      <c r="AW36">
        <v>9.1585040000000006</v>
      </c>
    </row>
    <row r="37">
      <c r="A37">
        <v>36</v>
      </c>
      <c r="B37">
        <v>9.8814620000000009</v>
      </c>
      <c r="C37">
        <v>9.6929320000000008</v>
      </c>
      <c r="D37">
        <v>10.034155999999999</v>
      </c>
      <c r="E37">
        <v>9.5153090000000002</v>
      </c>
      <c r="F37">
        <v>9.6321659999999998</v>
      </c>
      <c r="G37">
        <v>9.2177120000000006</v>
      </c>
      <c r="H37">
        <v>9.9313210000000005</v>
      </c>
      <c r="I37">
        <v>10.122966999999999</v>
      </c>
      <c r="J37">
        <v>9.6103529999999999</v>
      </c>
      <c r="K37">
        <v>9.7240939999999991</v>
      </c>
      <c r="L37">
        <v>9.8284870000000009</v>
      </c>
      <c r="M37">
        <v>9.4638919999999995</v>
      </c>
      <c r="N37">
        <v>9.7490240000000004</v>
      </c>
      <c r="O37">
        <v>9.6103529999999999</v>
      </c>
      <c r="P37">
        <v>9.6010039999999996</v>
      </c>
      <c r="Q37">
        <v>9.4296129999999998</v>
      </c>
      <c r="R37">
        <v>9.9640409999999999</v>
      </c>
      <c r="S37">
        <v>9.2332929999999998</v>
      </c>
      <c r="T37">
        <v>9.5776330000000005</v>
      </c>
      <c r="U37">
        <v>9.3797540000000001</v>
      </c>
      <c r="V37">
        <v>9.8097899999999996</v>
      </c>
      <c r="W37">
        <v>9.4280550000000005</v>
      </c>
      <c r="X37">
        <v>9.6415150000000001</v>
      </c>
      <c r="Y37">
        <v>9.3984520000000007</v>
      </c>
      <c r="Z37">
        <v>8.0912070000000007</v>
      </c>
      <c r="AA37">
        <v>9.6337240000000008</v>
      </c>
      <c r="AB37">
        <v>9.6041209999999992</v>
      </c>
      <c r="AC37">
        <v>9.7692789999999992</v>
      </c>
      <c r="AD37">
        <v>10.087130999999999</v>
      </c>
      <c r="AE37">
        <v>9.7739530000000006</v>
      </c>
      <c r="AF37">
        <v>9.7318850000000001</v>
      </c>
      <c r="AG37">
        <v>9.7194199999999995</v>
      </c>
      <c r="AH37">
        <v>9.8160220000000002</v>
      </c>
      <c r="AI37">
        <v>9.2255029999999998</v>
      </c>
      <c r="AJ37">
        <v>9.5714000000000006</v>
      </c>
      <c r="AK37">
        <v>9.5604940000000003</v>
      </c>
      <c r="AL37">
        <v>9.9095080000000006</v>
      </c>
      <c r="AM37">
        <v>10.108945</v>
      </c>
      <c r="AN37">
        <v>9.8347189999999998</v>
      </c>
      <c r="AO37">
        <v>9.7256520000000002</v>
      </c>
      <c r="AP37">
        <v>21.850777000000001</v>
      </c>
      <c r="AQ37">
        <v>22.807448999999998</v>
      </c>
      <c r="AR37">
        <v>22.333787000000001</v>
      </c>
      <c r="AS37">
        <v>19.339120999999999</v>
      </c>
      <c r="AT37">
        <v>9.3111979999999992</v>
      </c>
      <c r="AU37">
        <v>9.2613389999999995</v>
      </c>
      <c r="AV37">
        <v>9.1772010000000002</v>
      </c>
      <c r="AW37">
        <v>9.1585040000000006</v>
      </c>
    </row>
    <row r="38">
      <c r="A38">
        <v>37</v>
      </c>
      <c r="B38">
        <v>9.897043</v>
      </c>
      <c r="C38">
        <v>9.7038390000000003</v>
      </c>
      <c r="D38">
        <v>10.037272</v>
      </c>
      <c r="E38">
        <v>9.5308899999999994</v>
      </c>
      <c r="F38">
        <v>9.6399570000000008</v>
      </c>
      <c r="G38">
        <v>9.2286190000000001</v>
      </c>
      <c r="H38">
        <v>9.9687160000000006</v>
      </c>
      <c r="I38">
        <v>10.129200000000001</v>
      </c>
      <c r="J38">
        <v>9.6165850000000006</v>
      </c>
      <c r="K38">
        <v>9.7334429999999994</v>
      </c>
      <c r="L38">
        <v>9.8316029999999994</v>
      </c>
      <c r="M38">
        <v>9.4779149999999994</v>
      </c>
      <c r="N38">
        <v>9.7599300000000007</v>
      </c>
      <c r="O38">
        <v>9.6259340000000009</v>
      </c>
      <c r="P38">
        <v>9.6165850000000006</v>
      </c>
      <c r="Q38">
        <v>9.4420780000000004</v>
      </c>
      <c r="R38">
        <v>9.9827390000000005</v>
      </c>
      <c r="S38">
        <v>9.2457580000000004</v>
      </c>
      <c r="T38">
        <v>9.5932139999999997</v>
      </c>
      <c r="U38">
        <v>9.3906609999999997</v>
      </c>
      <c r="V38">
        <v>9.8191380000000006</v>
      </c>
      <c r="W38">
        <v>9.4420780000000004</v>
      </c>
      <c r="X38">
        <v>9.6617700000000006</v>
      </c>
      <c r="Y38">
        <v>9.4155909999999992</v>
      </c>
      <c r="Z38">
        <v>8.1021129999999992</v>
      </c>
      <c r="AA38">
        <v>9.6477470000000007</v>
      </c>
      <c r="AB38">
        <v>9.6197020000000002</v>
      </c>
      <c r="AC38">
        <v>9.7848600000000001</v>
      </c>
      <c r="AD38">
        <v>10.10427</v>
      </c>
      <c r="AE38">
        <v>9.7879760000000005</v>
      </c>
      <c r="AF38">
        <v>9.745908</v>
      </c>
      <c r="AG38">
        <v>9.7287680000000005</v>
      </c>
      <c r="AH38">
        <v>9.8269289999999998</v>
      </c>
      <c r="AI38">
        <v>9.2395250000000004</v>
      </c>
      <c r="AJ38">
        <v>9.5791909999999998</v>
      </c>
      <c r="AK38">
        <v>9.5729590000000009</v>
      </c>
      <c r="AL38">
        <v>9.9406700000000008</v>
      </c>
      <c r="AM38">
        <v>10.121409</v>
      </c>
      <c r="AN38">
        <v>9.8456259999999993</v>
      </c>
      <c r="AO38">
        <v>9.7365589999999997</v>
      </c>
      <c r="AP38">
        <v>22.579967</v>
      </c>
      <c r="AQ38">
        <v>23.47899</v>
      </c>
      <c r="AR38">
        <v>23.025583000000001</v>
      </c>
      <c r="AS38">
        <v>20.236585999999999</v>
      </c>
      <c r="AT38">
        <v>9.3205469999999995</v>
      </c>
      <c r="AU38">
        <v>9.2753619999999994</v>
      </c>
      <c r="AV38">
        <v>9.1896660000000008</v>
      </c>
      <c r="AW38">
        <v>9.1678529999999991</v>
      </c>
    </row>
    <row r="39">
      <c r="A39">
        <v>38</v>
      </c>
      <c r="B39">
        <v>9.9048339999999993</v>
      </c>
      <c r="C39">
        <v>9.7100709999999992</v>
      </c>
      <c r="D39">
        <v>10.049737</v>
      </c>
      <c r="E39">
        <v>9.5340059999999998</v>
      </c>
      <c r="F39">
        <v>9.649305</v>
      </c>
      <c r="G39">
        <v>9.2395250000000004</v>
      </c>
      <c r="H39">
        <v>10.023249</v>
      </c>
      <c r="I39">
        <v>10.138548</v>
      </c>
      <c r="J39">
        <v>9.6212599999999995</v>
      </c>
      <c r="K39">
        <v>9.7427910000000004</v>
      </c>
      <c r="L39">
        <v>9.844068</v>
      </c>
      <c r="M39">
        <v>9.4857049999999994</v>
      </c>
      <c r="N39">
        <v>9.7646049999999995</v>
      </c>
      <c r="O39">
        <v>9.6274920000000002</v>
      </c>
      <c r="P39">
        <v>9.6197020000000002</v>
      </c>
      <c r="Q39">
        <v>9.4467529999999993</v>
      </c>
      <c r="R39">
        <v>9.9874130000000001</v>
      </c>
      <c r="S39">
        <v>9.2566649999999999</v>
      </c>
      <c r="T39">
        <v>9.59633</v>
      </c>
      <c r="U39">
        <v>9.3984520000000007</v>
      </c>
      <c r="V39">
        <v>9.8300450000000001</v>
      </c>
      <c r="W39">
        <v>9.4545429999999993</v>
      </c>
      <c r="X39">
        <v>9.6680030000000006</v>
      </c>
      <c r="Y39">
        <v>9.4264969999999995</v>
      </c>
      <c r="Z39">
        <v>8.1130200000000006</v>
      </c>
      <c r="AA39">
        <v>9.6586540000000003</v>
      </c>
      <c r="AB39">
        <v>9.6259340000000009</v>
      </c>
      <c r="AC39">
        <v>9.7942090000000004</v>
      </c>
      <c r="AD39">
        <v>10.105828000000001</v>
      </c>
      <c r="AE39">
        <v>9.7942090000000004</v>
      </c>
      <c r="AF39">
        <v>9.7568140000000003</v>
      </c>
      <c r="AG39">
        <v>9.7412329999999994</v>
      </c>
      <c r="AH39">
        <v>9.8378350000000001</v>
      </c>
      <c r="AI39">
        <v>9.2441999999999993</v>
      </c>
      <c r="AJ39">
        <v>9.5885400000000001</v>
      </c>
      <c r="AK39">
        <v>9.5807490000000008</v>
      </c>
      <c r="AL39">
        <v>9.9453440000000004</v>
      </c>
      <c r="AM39">
        <v>10.127642</v>
      </c>
      <c r="AN39">
        <v>9.851858</v>
      </c>
      <c r="AO39">
        <v>9.7505819999999996</v>
      </c>
      <c r="AP39">
        <v>23.189183</v>
      </c>
      <c r="AQ39">
        <v>24.035231</v>
      </c>
      <c r="AR39">
        <v>23.603638</v>
      </c>
      <c r="AS39">
        <v>21.015636000000001</v>
      </c>
      <c r="AT39">
        <v>9.3283369999999994</v>
      </c>
      <c r="AU39">
        <v>9.2800360000000008</v>
      </c>
      <c r="AV39">
        <v>9.1943409999999997</v>
      </c>
      <c r="AW39">
        <v>9.1756430000000009</v>
      </c>
    </row>
    <row r="40">
      <c r="A40">
        <v>39</v>
      </c>
      <c r="B40">
        <v>9.9095080000000006</v>
      </c>
      <c r="C40">
        <v>9.7178620000000002</v>
      </c>
      <c r="D40">
        <v>10.055968999999999</v>
      </c>
      <c r="E40">
        <v>9.5386799999999994</v>
      </c>
      <c r="F40">
        <v>9.6602119999999996</v>
      </c>
      <c r="G40">
        <v>9.2441999999999993</v>
      </c>
      <c r="H40">
        <v>10.062201999999999</v>
      </c>
      <c r="I40">
        <v>10.147897</v>
      </c>
      <c r="J40">
        <v>9.6306080000000005</v>
      </c>
      <c r="K40">
        <v>9.7505819999999996</v>
      </c>
      <c r="L40">
        <v>9.851858</v>
      </c>
      <c r="M40">
        <v>9.4934960000000004</v>
      </c>
      <c r="N40">
        <v>9.7739530000000006</v>
      </c>
      <c r="O40">
        <v>9.6337240000000008</v>
      </c>
      <c r="P40">
        <v>9.6274920000000002</v>
      </c>
      <c r="Q40">
        <v>9.4561010000000003</v>
      </c>
      <c r="R40">
        <v>9.9905290000000004</v>
      </c>
      <c r="S40">
        <v>9.2644549999999999</v>
      </c>
      <c r="T40">
        <v>9.6025620000000007</v>
      </c>
      <c r="U40">
        <v>9.4015679999999993</v>
      </c>
      <c r="V40">
        <v>9.8347189999999998</v>
      </c>
      <c r="W40">
        <v>9.4576589999999996</v>
      </c>
      <c r="X40">
        <v>9.6742349999999995</v>
      </c>
      <c r="Y40">
        <v>9.4327299999999994</v>
      </c>
      <c r="Z40">
        <v>8.1145779999999998</v>
      </c>
      <c r="AA40">
        <v>9.6680030000000006</v>
      </c>
      <c r="AB40">
        <v>9.6352829999999994</v>
      </c>
      <c r="AC40">
        <v>9.798883</v>
      </c>
      <c r="AD40">
        <v>10.108945</v>
      </c>
      <c r="AE40">
        <v>9.7973250000000007</v>
      </c>
      <c r="AF40">
        <v>9.7552559999999993</v>
      </c>
      <c r="AG40">
        <v>9.7396750000000001</v>
      </c>
      <c r="AH40">
        <v>9.8425100000000008</v>
      </c>
      <c r="AI40">
        <v>9.2488740000000007</v>
      </c>
      <c r="AJ40">
        <v>9.5978879999999993</v>
      </c>
      <c r="AK40">
        <v>9.5885400000000001</v>
      </c>
      <c r="AL40">
        <v>9.9531349999999996</v>
      </c>
      <c r="AM40">
        <v>10.133874</v>
      </c>
      <c r="AN40">
        <v>9.8580909999999999</v>
      </c>
      <c r="AO40">
        <v>9.7568140000000003</v>
      </c>
      <c r="AP40">
        <v>23.742308000000001</v>
      </c>
      <c r="AQ40">
        <v>24.510451</v>
      </c>
      <c r="AR40">
        <v>24.100670999999998</v>
      </c>
      <c r="AS40">
        <v>21.726129</v>
      </c>
      <c r="AT40">
        <v>9.3376859999999997</v>
      </c>
      <c r="AU40">
        <v>9.2878270000000001</v>
      </c>
      <c r="AV40">
        <v>9.1990149999999993</v>
      </c>
      <c r="AW40">
        <v>9.1834340000000001</v>
      </c>
    </row>
    <row r="41">
      <c r="A41">
        <v>40</v>
      </c>
      <c r="B41">
        <v>9.9048339999999993</v>
      </c>
      <c r="C41">
        <v>9.7100709999999992</v>
      </c>
      <c r="D41">
        <v>10.051295</v>
      </c>
      <c r="E41">
        <v>9.5340059999999998</v>
      </c>
      <c r="F41">
        <v>9.6539800000000007</v>
      </c>
      <c r="G41">
        <v>9.2410840000000007</v>
      </c>
      <c r="H41">
        <v>10.091805000000001</v>
      </c>
      <c r="I41">
        <v>10.141665</v>
      </c>
      <c r="J41">
        <v>9.6228180000000005</v>
      </c>
      <c r="K41">
        <v>9.7505819999999996</v>
      </c>
      <c r="L41">
        <v>9.8487419999999997</v>
      </c>
      <c r="M41">
        <v>9.4919370000000001</v>
      </c>
      <c r="N41">
        <v>9.7708370000000002</v>
      </c>
      <c r="O41">
        <v>9.6321659999999998</v>
      </c>
      <c r="P41">
        <v>9.6243759999999998</v>
      </c>
      <c r="Q41">
        <v>9.4483110000000003</v>
      </c>
      <c r="R41">
        <v>9.9889709999999994</v>
      </c>
      <c r="S41">
        <v>9.2597810000000003</v>
      </c>
      <c r="T41">
        <v>9.6010039999999996</v>
      </c>
      <c r="U41">
        <v>9.4015679999999993</v>
      </c>
      <c r="V41">
        <v>9.8347189999999998</v>
      </c>
      <c r="W41">
        <v>9.4576589999999996</v>
      </c>
      <c r="X41">
        <v>9.6773509999999998</v>
      </c>
      <c r="Y41">
        <v>9.4264969999999995</v>
      </c>
      <c r="Z41">
        <v>8.1192519999999995</v>
      </c>
      <c r="AA41">
        <v>9.6617700000000006</v>
      </c>
      <c r="AB41">
        <v>9.6352829999999994</v>
      </c>
      <c r="AC41">
        <v>9.7957669999999997</v>
      </c>
      <c r="AD41">
        <v>10.112061000000001</v>
      </c>
      <c r="AE41">
        <v>9.7926500000000001</v>
      </c>
      <c r="AF41">
        <v>9.753698</v>
      </c>
      <c r="AG41">
        <v>9.7427910000000004</v>
      </c>
      <c r="AH41">
        <v>9.8425100000000008</v>
      </c>
      <c r="AI41">
        <v>9.2488740000000007</v>
      </c>
      <c r="AJ41">
        <v>9.5932139999999997</v>
      </c>
      <c r="AK41">
        <v>9.5838649999999994</v>
      </c>
      <c r="AL41">
        <v>9.950018</v>
      </c>
      <c r="AM41">
        <v>10.129200000000001</v>
      </c>
      <c r="AN41">
        <v>9.8565330000000007</v>
      </c>
      <c r="AO41">
        <v>9.753698</v>
      </c>
      <c r="AP41">
        <v>24.231551</v>
      </c>
      <c r="AQ41">
        <v>24.90465</v>
      </c>
      <c r="AR41">
        <v>24.508893</v>
      </c>
      <c r="AS41">
        <v>22.363391</v>
      </c>
      <c r="AT41">
        <v>9.3361280000000004</v>
      </c>
      <c r="AU41">
        <v>9.2800360000000008</v>
      </c>
      <c r="AV41">
        <v>9.2021309999999996</v>
      </c>
      <c r="AW41">
        <v>9.1756430000000009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6.3447009999999997</v>
      </c>
      <c r="C2">
        <v>6.1982150000000003</v>
      </c>
      <c r="D2">
        <v>6.3675899999999999</v>
      </c>
      <c r="E2">
        <v>6.0608829999999996</v>
      </c>
      <c r="F2">
        <v>6.0196839999999998</v>
      </c>
      <c r="G2">
        <v>5.6717779999999998</v>
      </c>
      <c r="H2">
        <v>6.1364159999999996</v>
      </c>
      <c r="I2">
        <v>6.424811</v>
      </c>
      <c r="J2">
        <v>6.1455710000000003</v>
      </c>
      <c r="K2">
        <v>6.2417030000000002</v>
      </c>
      <c r="L2">
        <v>6.239414</v>
      </c>
      <c r="M2">
        <v>6.0563060000000002</v>
      </c>
      <c r="N2">
        <v>6.4087889999999996</v>
      </c>
      <c r="O2">
        <v>6.1867700000000001</v>
      </c>
      <c r="P2">
        <v>6.0746169999999999</v>
      </c>
      <c r="Q2">
        <v>6.076905</v>
      </c>
      <c r="R2">
        <v>6.3057910000000001</v>
      </c>
      <c r="S2">
        <v>5.8686199999999999</v>
      </c>
      <c r="T2">
        <v>6.0746169999999999</v>
      </c>
      <c r="U2">
        <v>5.9121079999999999</v>
      </c>
      <c r="V2">
        <v>6.4271000000000003</v>
      </c>
      <c r="W2">
        <v>6.0448620000000002</v>
      </c>
      <c r="X2">
        <v>6.1020830000000004</v>
      </c>
      <c r="Y2">
        <v>6.0265510000000004</v>
      </c>
      <c r="Z2">
        <v>5.1132980000000003</v>
      </c>
      <c r="AA2">
        <v>6.1593039999999997</v>
      </c>
      <c r="AB2">
        <v>6.0402839999999998</v>
      </c>
      <c r="AC2">
        <v>6.2211030000000003</v>
      </c>
      <c r="AD2">
        <v>6.5140760000000002</v>
      </c>
      <c r="AE2">
        <v>6.3012129999999997</v>
      </c>
      <c r="AF2">
        <v>6.1364159999999996</v>
      </c>
      <c r="AG2">
        <v>6.1753260000000001</v>
      </c>
      <c r="AH2">
        <v>6.3057910000000001</v>
      </c>
      <c r="AI2">
        <v>5.9121079999999999</v>
      </c>
      <c r="AJ2">
        <v>6.0631719999999998</v>
      </c>
      <c r="AK2">
        <v>6.076905</v>
      </c>
      <c r="AL2">
        <v>6.4156560000000002</v>
      </c>
      <c r="AM2">
        <v>6.3469899999999999</v>
      </c>
      <c r="AN2">
        <v>6.2966350000000002</v>
      </c>
      <c r="AO2">
        <v>6.184482</v>
      </c>
      <c r="AP2">
        <v>6.2462809999999998</v>
      </c>
      <c r="AQ2">
        <v>6.2417030000000002</v>
      </c>
      <c r="AR2">
        <v>6.0677500000000002</v>
      </c>
      <c r="AS2">
        <v>6.70634</v>
      </c>
      <c r="AT2">
        <v>5.7610440000000001</v>
      </c>
      <c r="AU2">
        <v>5.7541770000000003</v>
      </c>
      <c r="AV2">
        <v>5.6374459999999997</v>
      </c>
      <c r="AW2">
        <v>5.662623</v>
      </c>
    </row>
    <row r="3">
      <c r="A3">
        <v>2</v>
      </c>
      <c r="B3">
        <v>6.2737470000000002</v>
      </c>
      <c r="C3">
        <v>6.1409929999999999</v>
      </c>
      <c r="D3">
        <v>6.2897689999999997</v>
      </c>
      <c r="E3">
        <v>5.9876399999999999</v>
      </c>
      <c r="F3">
        <v>5.9693290000000001</v>
      </c>
      <c r="G3">
        <v>5.6580450000000004</v>
      </c>
      <c r="H3">
        <v>6.0814830000000004</v>
      </c>
      <c r="I3">
        <v>6.3927670000000001</v>
      </c>
      <c r="J3">
        <v>6.0791940000000002</v>
      </c>
      <c r="K3">
        <v>6.1867700000000001</v>
      </c>
      <c r="L3">
        <v>6.1867700000000001</v>
      </c>
      <c r="M3">
        <v>5.9853509999999996</v>
      </c>
      <c r="N3">
        <v>6.3332569999999997</v>
      </c>
      <c r="O3">
        <v>6.1226830000000003</v>
      </c>
      <c r="P3">
        <v>6.0173949999999996</v>
      </c>
      <c r="Q3">
        <v>6.0357060000000002</v>
      </c>
      <c r="R3">
        <v>6.271458</v>
      </c>
      <c r="S3">
        <v>5.8319979999999996</v>
      </c>
      <c r="T3">
        <v>6.033417</v>
      </c>
      <c r="U3">
        <v>5.8525980000000004</v>
      </c>
      <c r="V3">
        <v>6.3469899999999999</v>
      </c>
      <c r="W3">
        <v>5.9922180000000003</v>
      </c>
      <c r="X3">
        <v>6.0494389999999996</v>
      </c>
      <c r="Y3">
        <v>5.9853509999999996</v>
      </c>
      <c r="Z3">
        <v>5.0469210000000002</v>
      </c>
      <c r="AA3">
        <v>6.1043719999999997</v>
      </c>
      <c r="AB3">
        <v>6.033417</v>
      </c>
      <c r="AC3">
        <v>6.1799039999999996</v>
      </c>
      <c r="AD3">
        <v>6.4499890000000004</v>
      </c>
      <c r="AE3">
        <v>6.2577249999999998</v>
      </c>
      <c r="AF3">
        <v>6.1020830000000004</v>
      </c>
      <c r="AG3">
        <v>6.1249710000000004</v>
      </c>
      <c r="AH3">
        <v>6.2623030000000002</v>
      </c>
      <c r="AI3">
        <v>5.8823530000000002</v>
      </c>
      <c r="AJ3">
        <v>6.0379949999999996</v>
      </c>
      <c r="AK3">
        <v>6.0402839999999998</v>
      </c>
      <c r="AL3">
        <v>6.3424120000000004</v>
      </c>
      <c r="AM3">
        <v>6.2874800000000004</v>
      </c>
      <c r="AN3">
        <v>6.2645910000000002</v>
      </c>
      <c r="AO3">
        <v>6.1593039999999997</v>
      </c>
      <c r="AP3">
        <v>6.216526</v>
      </c>
      <c r="AQ3">
        <v>6.216526</v>
      </c>
      <c r="AR3">
        <v>6.0379949999999996</v>
      </c>
      <c r="AS3">
        <v>6.7292290000000001</v>
      </c>
      <c r="AT3">
        <v>5.6603339999999998</v>
      </c>
      <c r="AU3">
        <v>5.6786450000000004</v>
      </c>
      <c r="AV3">
        <v>5.5733579999999998</v>
      </c>
      <c r="AW3">
        <v>5.5916689999999996</v>
      </c>
    </row>
    <row r="4">
      <c r="A4">
        <v>3</v>
      </c>
      <c r="B4">
        <v>6.2531470000000002</v>
      </c>
      <c r="C4">
        <v>6.1249710000000004</v>
      </c>
      <c r="D4">
        <v>6.2920579999999999</v>
      </c>
      <c r="E4">
        <v>5.9693290000000001</v>
      </c>
      <c r="F4">
        <v>5.9601740000000003</v>
      </c>
      <c r="G4">
        <v>5.6855120000000001</v>
      </c>
      <c r="H4">
        <v>6.054017</v>
      </c>
      <c r="I4">
        <v>6.4110779999999998</v>
      </c>
      <c r="J4">
        <v>6.076905</v>
      </c>
      <c r="K4">
        <v>6.1661710000000003</v>
      </c>
      <c r="L4">
        <v>6.1661710000000003</v>
      </c>
      <c r="M4">
        <v>5.9876399999999999</v>
      </c>
      <c r="N4">
        <v>6.32639</v>
      </c>
      <c r="O4">
        <v>6.0837719999999997</v>
      </c>
      <c r="P4">
        <v>6.0242620000000002</v>
      </c>
      <c r="Q4">
        <v>6.021973</v>
      </c>
      <c r="R4">
        <v>6.2462809999999998</v>
      </c>
      <c r="S4">
        <v>5.82742</v>
      </c>
      <c r="T4">
        <v>5.978485</v>
      </c>
      <c r="U4">
        <v>5.8434419999999996</v>
      </c>
      <c r="V4">
        <v>6.3057910000000001</v>
      </c>
      <c r="W4">
        <v>6.0151060000000003</v>
      </c>
      <c r="X4">
        <v>6.0379949999999996</v>
      </c>
      <c r="Y4">
        <v>5.9990839999999999</v>
      </c>
      <c r="Z4">
        <v>5.0560770000000002</v>
      </c>
      <c r="AA4">
        <v>6.065461</v>
      </c>
      <c r="AB4">
        <v>6.0585950000000004</v>
      </c>
      <c r="AC4">
        <v>6.1501489999999999</v>
      </c>
      <c r="AD4">
        <v>6.4614330000000004</v>
      </c>
      <c r="AE4">
        <v>6.2142369999999998</v>
      </c>
      <c r="AF4">
        <v>6.0471500000000002</v>
      </c>
      <c r="AG4">
        <v>6.0952159999999997</v>
      </c>
      <c r="AH4">
        <v>6.216526</v>
      </c>
      <c r="AI4">
        <v>5.825132</v>
      </c>
      <c r="AJ4">
        <v>5.9922180000000003</v>
      </c>
      <c r="AK4">
        <v>5.9945069999999996</v>
      </c>
      <c r="AL4">
        <v>6.3012129999999997</v>
      </c>
      <c r="AM4">
        <v>6.2760360000000004</v>
      </c>
      <c r="AN4">
        <v>6.2783249999999997</v>
      </c>
      <c r="AO4">
        <v>6.1226830000000003</v>
      </c>
      <c r="AP4">
        <v>6.1478599999999997</v>
      </c>
      <c r="AQ4">
        <v>6.1524380000000001</v>
      </c>
      <c r="AR4">
        <v>5.9716180000000003</v>
      </c>
      <c r="AS4">
        <v>6.7589839999999999</v>
      </c>
      <c r="AT4">
        <v>5.6672010000000004</v>
      </c>
      <c r="AU4">
        <v>5.6855120000000001</v>
      </c>
      <c r="AV4">
        <v>5.607691</v>
      </c>
      <c r="AW4">
        <v>5.5733579999999998</v>
      </c>
    </row>
    <row r="5">
      <c r="A5">
        <v>4</v>
      </c>
      <c r="B5">
        <v>6.2783249999999997</v>
      </c>
      <c r="C5">
        <v>6.1409929999999999</v>
      </c>
      <c r="D5">
        <v>6.3126569999999997</v>
      </c>
      <c r="E5">
        <v>5.9922180000000003</v>
      </c>
      <c r="F5">
        <v>5.9853509999999996</v>
      </c>
      <c r="G5">
        <v>5.7106890000000003</v>
      </c>
      <c r="H5">
        <v>6.0814830000000004</v>
      </c>
      <c r="I5">
        <v>6.4408329999999996</v>
      </c>
      <c r="J5">
        <v>6.1043719999999997</v>
      </c>
      <c r="K5">
        <v>6.1890590000000003</v>
      </c>
      <c r="L5">
        <v>6.1867700000000001</v>
      </c>
      <c r="M5">
        <v>6.0082399999999998</v>
      </c>
      <c r="N5">
        <v>6.3424120000000004</v>
      </c>
      <c r="O5">
        <v>6.0952159999999997</v>
      </c>
      <c r="P5">
        <v>6.0448620000000002</v>
      </c>
      <c r="Q5">
        <v>6.0517279999999998</v>
      </c>
      <c r="R5">
        <v>6.2691689999999998</v>
      </c>
      <c r="S5">
        <v>5.8503090000000002</v>
      </c>
      <c r="T5">
        <v>5.9967959999999998</v>
      </c>
      <c r="U5">
        <v>5.8709090000000002</v>
      </c>
      <c r="V5">
        <v>6.32639</v>
      </c>
      <c r="W5">
        <v>6.0379949999999996</v>
      </c>
      <c r="X5">
        <v>6.0631719999999998</v>
      </c>
      <c r="Y5">
        <v>6.0311279999999998</v>
      </c>
      <c r="Z5">
        <v>5.0766770000000001</v>
      </c>
      <c r="AA5">
        <v>6.0929270000000004</v>
      </c>
      <c r="AB5">
        <v>6.0883500000000002</v>
      </c>
      <c r="AC5">
        <v>6.1776150000000003</v>
      </c>
      <c r="AD5">
        <v>6.488899</v>
      </c>
      <c r="AE5">
        <v>6.2348359999999996</v>
      </c>
      <c r="AF5">
        <v>6.065461</v>
      </c>
      <c r="AG5">
        <v>6.1203940000000001</v>
      </c>
      <c r="AH5">
        <v>6.2439920000000004</v>
      </c>
      <c r="AI5">
        <v>5.825132</v>
      </c>
      <c r="AJ5">
        <v>5.9807740000000003</v>
      </c>
      <c r="AK5">
        <v>5.9830620000000003</v>
      </c>
      <c r="AL5">
        <v>6.3218129999999997</v>
      </c>
      <c r="AM5">
        <v>6.2989240000000004</v>
      </c>
      <c r="AN5">
        <v>6.3057910000000001</v>
      </c>
      <c r="AO5">
        <v>6.1432820000000001</v>
      </c>
      <c r="AP5">
        <v>6.1272599999999997</v>
      </c>
      <c r="AQ5">
        <v>6.0929270000000004</v>
      </c>
      <c r="AR5">
        <v>5.9578850000000001</v>
      </c>
      <c r="AS5">
        <v>6.7818719999999999</v>
      </c>
      <c r="AT5">
        <v>5.6878000000000002</v>
      </c>
      <c r="AU5">
        <v>5.7129779999999997</v>
      </c>
      <c r="AV5">
        <v>5.6282899999999998</v>
      </c>
      <c r="AW5">
        <v>5.5939569999999996</v>
      </c>
    </row>
    <row r="6">
      <c r="A6">
        <v>5</v>
      </c>
      <c r="B6">
        <v>6.2989240000000004</v>
      </c>
      <c r="C6">
        <v>6.1661710000000003</v>
      </c>
      <c r="D6">
        <v>6.3309680000000004</v>
      </c>
      <c r="E6">
        <v>6.0196839999999998</v>
      </c>
      <c r="F6">
        <v>6.0059509999999996</v>
      </c>
      <c r="G6">
        <v>5.7404440000000001</v>
      </c>
      <c r="H6">
        <v>6.1066609999999999</v>
      </c>
      <c r="I6">
        <v>6.4614330000000004</v>
      </c>
      <c r="J6">
        <v>6.1272599999999997</v>
      </c>
      <c r="K6">
        <v>6.2142369999999998</v>
      </c>
      <c r="L6">
        <v>6.2096590000000003</v>
      </c>
      <c r="M6">
        <v>6.0288399999999998</v>
      </c>
      <c r="N6">
        <v>6.3653009999999997</v>
      </c>
      <c r="O6">
        <v>6.1203940000000001</v>
      </c>
      <c r="P6">
        <v>6.0723279999999997</v>
      </c>
      <c r="Q6">
        <v>6.0723279999999997</v>
      </c>
      <c r="R6">
        <v>6.2943470000000001</v>
      </c>
      <c r="S6">
        <v>5.8754860000000004</v>
      </c>
      <c r="T6">
        <v>6.0242620000000002</v>
      </c>
      <c r="U6">
        <v>5.891508</v>
      </c>
      <c r="V6">
        <v>6.3538569999999996</v>
      </c>
      <c r="W6">
        <v>6.0631719999999998</v>
      </c>
      <c r="X6">
        <v>6.0837719999999997</v>
      </c>
      <c r="Y6">
        <v>6.0563060000000002</v>
      </c>
      <c r="Z6">
        <v>5.1018540000000003</v>
      </c>
      <c r="AA6">
        <v>6.1158159999999997</v>
      </c>
      <c r="AB6">
        <v>6.1112380000000002</v>
      </c>
      <c r="AC6">
        <v>6.2096590000000003</v>
      </c>
      <c r="AD6">
        <v>6.5072099999999997</v>
      </c>
      <c r="AE6">
        <v>6.2623030000000002</v>
      </c>
      <c r="AF6">
        <v>6.0929270000000004</v>
      </c>
      <c r="AG6">
        <v>6.1432820000000001</v>
      </c>
      <c r="AH6">
        <v>6.2623030000000002</v>
      </c>
      <c r="AI6">
        <v>5.84802</v>
      </c>
      <c r="AJ6">
        <v>6.0059509999999996</v>
      </c>
      <c r="AK6">
        <v>6.0013730000000001</v>
      </c>
      <c r="AL6">
        <v>6.3424120000000004</v>
      </c>
      <c r="AM6">
        <v>6.32639</v>
      </c>
      <c r="AN6">
        <v>6.3241019999999999</v>
      </c>
      <c r="AO6">
        <v>6.1661710000000003</v>
      </c>
      <c r="AP6">
        <v>6.1409929999999999</v>
      </c>
      <c r="AQ6">
        <v>6.1066609999999999</v>
      </c>
      <c r="AR6">
        <v>5.9739069999999996</v>
      </c>
      <c r="AS6">
        <v>6.8024719999999999</v>
      </c>
      <c r="AT6">
        <v>5.7198440000000002</v>
      </c>
      <c r="AU6">
        <v>5.7290000000000001</v>
      </c>
      <c r="AV6">
        <v>5.6466010000000004</v>
      </c>
      <c r="AW6">
        <v>5.6122680000000003</v>
      </c>
    </row>
    <row r="7">
      <c r="A7">
        <v>6</v>
      </c>
      <c r="B7">
        <v>6.3309680000000004</v>
      </c>
      <c r="C7">
        <v>6.1890590000000003</v>
      </c>
      <c r="D7">
        <v>6.3630120000000003</v>
      </c>
      <c r="E7">
        <v>6.0448620000000002</v>
      </c>
      <c r="F7">
        <v>6.0357060000000002</v>
      </c>
      <c r="G7">
        <v>5.7656210000000003</v>
      </c>
      <c r="H7">
        <v>6.1318380000000001</v>
      </c>
      <c r="I7">
        <v>6.488899</v>
      </c>
      <c r="J7">
        <v>6.1478599999999997</v>
      </c>
      <c r="K7">
        <v>6.239414</v>
      </c>
      <c r="L7">
        <v>6.2325470000000003</v>
      </c>
      <c r="M7">
        <v>6.0471500000000002</v>
      </c>
      <c r="N7">
        <v>6.3881899999999998</v>
      </c>
      <c r="O7">
        <v>6.1501489999999999</v>
      </c>
      <c r="P7">
        <v>6.097505</v>
      </c>
      <c r="Q7">
        <v>6.0952159999999997</v>
      </c>
      <c r="R7">
        <v>6.3149459999999999</v>
      </c>
      <c r="S7">
        <v>5.8960860000000004</v>
      </c>
      <c r="T7">
        <v>6.042573</v>
      </c>
      <c r="U7">
        <v>5.9121079999999999</v>
      </c>
      <c r="V7">
        <v>6.3744560000000003</v>
      </c>
      <c r="W7">
        <v>6.0837719999999997</v>
      </c>
      <c r="X7">
        <v>6.1043719999999997</v>
      </c>
      <c r="Y7">
        <v>6.0746169999999999</v>
      </c>
      <c r="Z7">
        <v>5.1201650000000001</v>
      </c>
      <c r="AA7">
        <v>6.1409929999999999</v>
      </c>
      <c r="AB7">
        <v>6.1409929999999999</v>
      </c>
      <c r="AC7">
        <v>6.22797</v>
      </c>
      <c r="AD7">
        <v>6.5300979999999997</v>
      </c>
      <c r="AE7">
        <v>6.2851910000000002</v>
      </c>
      <c r="AF7">
        <v>6.1158159999999997</v>
      </c>
      <c r="AG7">
        <v>6.1661710000000003</v>
      </c>
      <c r="AH7">
        <v>6.2989240000000004</v>
      </c>
      <c r="AI7">
        <v>5.8709090000000002</v>
      </c>
      <c r="AJ7">
        <v>6.0288399999999998</v>
      </c>
      <c r="AK7">
        <v>6.0288399999999998</v>
      </c>
      <c r="AL7">
        <v>6.3721680000000003</v>
      </c>
      <c r="AM7">
        <v>6.3561459999999999</v>
      </c>
      <c r="AN7">
        <v>6.3538569999999996</v>
      </c>
      <c r="AO7">
        <v>6.195926</v>
      </c>
      <c r="AP7">
        <v>6.1615929999999999</v>
      </c>
      <c r="AQ7">
        <v>6.1272599999999997</v>
      </c>
      <c r="AR7">
        <v>5.9899290000000001</v>
      </c>
      <c r="AS7">
        <v>6.8322269999999996</v>
      </c>
      <c r="AT7">
        <v>5.7473109999999998</v>
      </c>
      <c r="AU7">
        <v>5.7473109999999998</v>
      </c>
      <c r="AV7">
        <v>5.6649120000000002</v>
      </c>
      <c r="AW7">
        <v>5.6328680000000002</v>
      </c>
    </row>
    <row r="8">
      <c r="A8">
        <v>7</v>
      </c>
      <c r="B8">
        <v>6.3515680000000003</v>
      </c>
      <c r="C8">
        <v>6.2119479999999996</v>
      </c>
      <c r="D8">
        <v>6.3859009999999996</v>
      </c>
      <c r="E8">
        <v>6.0700390000000004</v>
      </c>
      <c r="F8">
        <v>6.0563060000000002</v>
      </c>
      <c r="G8">
        <v>5.7862210000000003</v>
      </c>
      <c r="H8">
        <v>6.1501489999999999</v>
      </c>
      <c r="I8">
        <v>6.5209429999999999</v>
      </c>
      <c r="J8">
        <v>6.1707479999999997</v>
      </c>
      <c r="K8">
        <v>6.2645910000000002</v>
      </c>
      <c r="L8">
        <v>6.2577249999999998</v>
      </c>
      <c r="M8">
        <v>6.076905</v>
      </c>
      <c r="N8">
        <v>6.4156560000000002</v>
      </c>
      <c r="O8">
        <v>6.1661710000000003</v>
      </c>
      <c r="P8">
        <v>6.1203940000000001</v>
      </c>
      <c r="Q8">
        <v>6.1158159999999997</v>
      </c>
      <c r="R8">
        <v>6.3378350000000001</v>
      </c>
      <c r="S8">
        <v>5.9212629999999997</v>
      </c>
      <c r="T8">
        <v>6.0700390000000004</v>
      </c>
      <c r="U8">
        <v>5.9304189999999997</v>
      </c>
      <c r="V8">
        <v>6.401923</v>
      </c>
      <c r="W8">
        <v>6.1112380000000002</v>
      </c>
      <c r="X8">
        <v>6.1272599999999997</v>
      </c>
      <c r="Y8">
        <v>6.1020830000000004</v>
      </c>
      <c r="Z8">
        <v>5.1453420000000003</v>
      </c>
      <c r="AA8">
        <v>6.1638820000000001</v>
      </c>
      <c r="AB8">
        <v>6.1661710000000003</v>
      </c>
      <c r="AC8">
        <v>6.260014</v>
      </c>
      <c r="AD8">
        <v>6.5598539999999996</v>
      </c>
      <c r="AE8">
        <v>6.3103689999999997</v>
      </c>
      <c r="AF8">
        <v>6.1409929999999999</v>
      </c>
      <c r="AG8">
        <v>6.1982150000000003</v>
      </c>
      <c r="AH8">
        <v>6.3195240000000004</v>
      </c>
      <c r="AI8">
        <v>5.8892199999999999</v>
      </c>
      <c r="AJ8">
        <v>6.054017</v>
      </c>
      <c r="AK8">
        <v>6.0494389999999996</v>
      </c>
      <c r="AL8">
        <v>6.3950560000000003</v>
      </c>
      <c r="AM8">
        <v>6.3790339999999999</v>
      </c>
      <c r="AN8">
        <v>6.3790339999999999</v>
      </c>
      <c r="AO8">
        <v>6.2188140000000001</v>
      </c>
      <c r="AP8">
        <v>6.1799039999999996</v>
      </c>
      <c r="AQ8">
        <v>6.1455710000000003</v>
      </c>
      <c r="AR8">
        <v>6.010529</v>
      </c>
      <c r="AS8">
        <v>6.8505380000000002</v>
      </c>
      <c r="AT8">
        <v>5.7724880000000001</v>
      </c>
      <c r="AU8">
        <v>5.7679099999999996</v>
      </c>
      <c r="AV8">
        <v>5.6855120000000001</v>
      </c>
      <c r="AW8">
        <v>5.6534680000000002</v>
      </c>
    </row>
    <row r="9">
      <c r="A9">
        <v>8</v>
      </c>
      <c r="B9">
        <v>6.3767449999999997</v>
      </c>
      <c r="C9">
        <v>6.2302590000000002</v>
      </c>
      <c r="D9">
        <v>6.4087889999999996</v>
      </c>
      <c r="E9">
        <v>6.0906390000000004</v>
      </c>
      <c r="F9">
        <v>6.0837719999999997</v>
      </c>
      <c r="G9">
        <v>5.8091100000000004</v>
      </c>
      <c r="H9">
        <v>6.1799039999999996</v>
      </c>
      <c r="I9">
        <v>6.5438320000000001</v>
      </c>
      <c r="J9">
        <v>6.195926</v>
      </c>
      <c r="K9">
        <v>6.2874800000000004</v>
      </c>
      <c r="L9">
        <v>6.2783249999999997</v>
      </c>
      <c r="M9">
        <v>6.0952159999999997</v>
      </c>
      <c r="N9">
        <v>6.4385440000000003</v>
      </c>
      <c r="O9">
        <v>6.1913479999999996</v>
      </c>
      <c r="P9">
        <v>6.1432820000000001</v>
      </c>
      <c r="Q9">
        <v>6.1341270000000003</v>
      </c>
      <c r="R9">
        <v>6.3653009999999997</v>
      </c>
      <c r="S9">
        <v>5.9441519999999999</v>
      </c>
      <c r="T9">
        <v>6.0883500000000002</v>
      </c>
      <c r="U9">
        <v>5.9555959999999999</v>
      </c>
      <c r="V9">
        <v>6.4225219999999998</v>
      </c>
      <c r="W9">
        <v>6.1272599999999997</v>
      </c>
      <c r="X9">
        <v>6.1547260000000001</v>
      </c>
      <c r="Y9">
        <v>6.1249710000000004</v>
      </c>
      <c r="Z9">
        <v>5.1682309999999996</v>
      </c>
      <c r="AA9">
        <v>6.1890590000000003</v>
      </c>
      <c r="AB9">
        <v>6.1867700000000001</v>
      </c>
      <c r="AC9">
        <v>6.2851910000000002</v>
      </c>
      <c r="AD9">
        <v>6.5827419999999996</v>
      </c>
      <c r="AE9">
        <v>6.3309680000000004</v>
      </c>
      <c r="AF9">
        <v>6.1638820000000001</v>
      </c>
      <c r="AG9">
        <v>6.2188140000000001</v>
      </c>
      <c r="AH9">
        <v>6.3286790000000002</v>
      </c>
      <c r="AI9">
        <v>5.9143970000000001</v>
      </c>
      <c r="AJ9">
        <v>6.076905</v>
      </c>
      <c r="AK9">
        <v>6.0723279999999997</v>
      </c>
      <c r="AL9">
        <v>6.4202329999999996</v>
      </c>
      <c r="AM9">
        <v>6.3996339999999998</v>
      </c>
      <c r="AN9">
        <v>6.4042110000000001</v>
      </c>
      <c r="AO9">
        <v>6.2485689999999998</v>
      </c>
      <c r="AP9">
        <v>6.2005039999999996</v>
      </c>
      <c r="AQ9">
        <v>6.1661710000000003</v>
      </c>
      <c r="AR9">
        <v>6.0288399999999998</v>
      </c>
      <c r="AS9">
        <v>6.8757149999999996</v>
      </c>
      <c r="AT9">
        <v>5.793088</v>
      </c>
      <c r="AU9">
        <v>5.7816429999999999</v>
      </c>
      <c r="AV9">
        <v>5.7061109999999999</v>
      </c>
      <c r="AW9">
        <v>5.6694899999999997</v>
      </c>
    </row>
    <row r="10">
      <c r="A10">
        <v>9</v>
      </c>
      <c r="B10">
        <v>6.401923</v>
      </c>
      <c r="C10">
        <v>6.2554360000000004</v>
      </c>
      <c r="D10">
        <v>6.4316779999999998</v>
      </c>
      <c r="E10">
        <v>6.1181049999999999</v>
      </c>
      <c r="F10">
        <v>6.1066609999999999</v>
      </c>
      <c r="G10">
        <v>5.8319979999999996</v>
      </c>
      <c r="H10">
        <v>6.2073700000000001</v>
      </c>
      <c r="I10">
        <v>6.5621419999999997</v>
      </c>
      <c r="J10">
        <v>6.2211030000000003</v>
      </c>
      <c r="K10">
        <v>6.3057910000000001</v>
      </c>
      <c r="L10">
        <v>6.3057910000000001</v>
      </c>
      <c r="M10">
        <v>6.1295489999999999</v>
      </c>
      <c r="N10">
        <v>6.466011</v>
      </c>
      <c r="O10">
        <v>6.216526</v>
      </c>
      <c r="P10">
        <v>6.1638820000000001</v>
      </c>
      <c r="Q10">
        <v>6.1615929999999999</v>
      </c>
      <c r="R10">
        <v>6.3881899999999998</v>
      </c>
      <c r="S10">
        <v>5.967041</v>
      </c>
      <c r="T10">
        <v>6.1158159999999997</v>
      </c>
      <c r="U10">
        <v>5.9807740000000003</v>
      </c>
      <c r="V10">
        <v>6.4499890000000004</v>
      </c>
      <c r="W10">
        <v>6.1593039999999997</v>
      </c>
      <c r="X10">
        <v>6.1776150000000003</v>
      </c>
      <c r="Y10">
        <v>6.1478599999999997</v>
      </c>
      <c r="Z10">
        <v>5.1888300000000003</v>
      </c>
      <c r="AA10">
        <v>6.2096590000000003</v>
      </c>
      <c r="AB10">
        <v>6.2188140000000001</v>
      </c>
      <c r="AC10">
        <v>6.3035019999999999</v>
      </c>
      <c r="AD10">
        <v>6.6102080000000001</v>
      </c>
      <c r="AE10">
        <v>6.3561459999999999</v>
      </c>
      <c r="AF10">
        <v>6.1890590000000003</v>
      </c>
      <c r="AG10">
        <v>6.239414</v>
      </c>
      <c r="AH10">
        <v>6.3698790000000001</v>
      </c>
      <c r="AI10">
        <v>5.9372850000000001</v>
      </c>
      <c r="AJ10">
        <v>6.1066609999999999</v>
      </c>
      <c r="AK10">
        <v>6.0952159999999997</v>
      </c>
      <c r="AL10">
        <v>6.445411</v>
      </c>
      <c r="AM10">
        <v>6.4293889999999996</v>
      </c>
      <c r="AN10">
        <v>6.4316779999999998</v>
      </c>
      <c r="AO10">
        <v>6.271458</v>
      </c>
      <c r="AP10">
        <v>6.2233919999999996</v>
      </c>
      <c r="AQ10">
        <v>6.184482</v>
      </c>
      <c r="AR10">
        <v>6.0494389999999996</v>
      </c>
      <c r="AS10">
        <v>6.8963150000000004</v>
      </c>
      <c r="AT10">
        <v>5.8113979999999996</v>
      </c>
      <c r="AU10">
        <v>5.8068210000000002</v>
      </c>
      <c r="AV10">
        <v>5.7244219999999997</v>
      </c>
      <c r="AW10">
        <v>5.6900890000000004</v>
      </c>
    </row>
    <row r="11">
      <c r="A11">
        <v>10</v>
      </c>
      <c r="B11">
        <v>6.4293889999999996</v>
      </c>
      <c r="C11">
        <v>6.2806129999999998</v>
      </c>
      <c r="D11">
        <v>6.456855</v>
      </c>
      <c r="E11">
        <v>6.1455710000000003</v>
      </c>
      <c r="F11">
        <v>6.1341270000000003</v>
      </c>
      <c r="G11">
        <v>5.8525980000000004</v>
      </c>
      <c r="H11">
        <v>6.22797</v>
      </c>
      <c r="I11">
        <v>6.5850309999999999</v>
      </c>
      <c r="J11">
        <v>6.2439920000000004</v>
      </c>
      <c r="K11">
        <v>6.3286790000000002</v>
      </c>
      <c r="L11">
        <v>6.32639</v>
      </c>
      <c r="M11">
        <v>6.1478599999999997</v>
      </c>
      <c r="N11">
        <v>6.488899</v>
      </c>
      <c r="O11">
        <v>6.2348359999999996</v>
      </c>
      <c r="P11">
        <v>6.1936369999999998</v>
      </c>
      <c r="Q11">
        <v>6.1821929999999998</v>
      </c>
      <c r="R11">
        <v>6.4179449999999996</v>
      </c>
      <c r="S11">
        <v>5.9945069999999996</v>
      </c>
      <c r="T11">
        <v>6.1364159999999996</v>
      </c>
      <c r="U11">
        <v>5.9990839999999999</v>
      </c>
      <c r="V11">
        <v>6.4797440000000002</v>
      </c>
      <c r="W11">
        <v>6.184482</v>
      </c>
      <c r="X11">
        <v>6.2050809999999998</v>
      </c>
      <c r="Y11">
        <v>6.1776150000000003</v>
      </c>
      <c r="Z11">
        <v>5.207141</v>
      </c>
      <c r="AA11">
        <v>6.2302590000000002</v>
      </c>
      <c r="AB11">
        <v>6.2417030000000002</v>
      </c>
      <c r="AC11">
        <v>6.3286790000000002</v>
      </c>
      <c r="AD11">
        <v>6.6330970000000002</v>
      </c>
      <c r="AE11">
        <v>6.3790339999999999</v>
      </c>
      <c r="AF11">
        <v>6.2119479999999996</v>
      </c>
      <c r="AG11">
        <v>6.2668799999999996</v>
      </c>
      <c r="AH11">
        <v>6.3904779999999999</v>
      </c>
      <c r="AI11">
        <v>5.9578850000000001</v>
      </c>
      <c r="AJ11">
        <v>6.1295489999999999</v>
      </c>
      <c r="AK11">
        <v>6.1203940000000001</v>
      </c>
      <c r="AL11">
        <v>6.4705880000000002</v>
      </c>
      <c r="AM11">
        <v>6.4522769999999996</v>
      </c>
      <c r="AN11">
        <v>6.4545659999999998</v>
      </c>
      <c r="AO11">
        <v>6.2989240000000004</v>
      </c>
      <c r="AP11">
        <v>6.239414</v>
      </c>
      <c r="AQ11">
        <v>6.2119479999999996</v>
      </c>
      <c r="AR11">
        <v>6.0723279999999997</v>
      </c>
      <c r="AS11">
        <v>6.9214919999999998</v>
      </c>
      <c r="AT11">
        <v>5.8342869999999998</v>
      </c>
      <c r="AU11">
        <v>5.82742</v>
      </c>
      <c r="AV11">
        <v>5.7473109999999998</v>
      </c>
      <c r="AW11">
        <v>5.7152669999999999</v>
      </c>
    </row>
    <row r="12">
      <c r="A12">
        <v>11</v>
      </c>
      <c r="B12">
        <v>6.4499890000000004</v>
      </c>
      <c r="C12">
        <v>6.3012129999999997</v>
      </c>
      <c r="D12">
        <v>6.477455</v>
      </c>
      <c r="E12">
        <v>6.1615929999999999</v>
      </c>
      <c r="F12">
        <v>6.1570150000000003</v>
      </c>
      <c r="G12">
        <v>5.8754860000000004</v>
      </c>
      <c r="H12">
        <v>6.250858</v>
      </c>
      <c r="I12">
        <v>6.6102080000000001</v>
      </c>
      <c r="J12">
        <v>6.2645910000000002</v>
      </c>
      <c r="K12">
        <v>6.3515680000000003</v>
      </c>
      <c r="L12">
        <v>6.3515680000000003</v>
      </c>
      <c r="M12">
        <v>6.1707479999999997</v>
      </c>
      <c r="N12">
        <v>6.5163650000000004</v>
      </c>
      <c r="O12">
        <v>6.2623030000000002</v>
      </c>
      <c r="P12">
        <v>6.2188140000000001</v>
      </c>
      <c r="Q12">
        <v>6.2073700000000001</v>
      </c>
      <c r="R12">
        <v>6.433967</v>
      </c>
      <c r="S12">
        <v>6.010529</v>
      </c>
      <c r="T12">
        <v>6.1638820000000001</v>
      </c>
      <c r="U12">
        <v>6.0242620000000002</v>
      </c>
      <c r="V12">
        <v>6.500343</v>
      </c>
      <c r="W12">
        <v>6.2050809999999998</v>
      </c>
      <c r="X12">
        <v>6.22797</v>
      </c>
      <c r="Y12">
        <v>6.195926</v>
      </c>
      <c r="Z12">
        <v>5.227741</v>
      </c>
      <c r="AA12">
        <v>6.2623030000000002</v>
      </c>
      <c r="AB12">
        <v>6.271458</v>
      </c>
      <c r="AC12">
        <v>6.3492790000000001</v>
      </c>
      <c r="AD12">
        <v>6.6582739999999996</v>
      </c>
      <c r="AE12">
        <v>6.4042110000000001</v>
      </c>
      <c r="AF12">
        <v>6.239414</v>
      </c>
      <c r="AG12">
        <v>6.2897689999999997</v>
      </c>
      <c r="AH12">
        <v>6.4156560000000002</v>
      </c>
      <c r="AI12">
        <v>5.9853509999999996</v>
      </c>
      <c r="AJ12">
        <v>6.1501489999999999</v>
      </c>
      <c r="AK12">
        <v>6.1432820000000001</v>
      </c>
      <c r="AL12">
        <v>6.488899</v>
      </c>
      <c r="AM12">
        <v>6.4820330000000004</v>
      </c>
      <c r="AN12">
        <v>6.4797440000000002</v>
      </c>
      <c r="AO12">
        <v>6.3241019999999999</v>
      </c>
      <c r="AP12">
        <v>6.2668799999999996</v>
      </c>
      <c r="AQ12">
        <v>6.22797</v>
      </c>
      <c r="AR12">
        <v>6.0952159999999997</v>
      </c>
      <c r="AS12">
        <v>6.9466700000000001</v>
      </c>
      <c r="AT12">
        <v>5.84802</v>
      </c>
      <c r="AU12">
        <v>5.8503090000000002</v>
      </c>
      <c r="AV12">
        <v>5.7679099999999996</v>
      </c>
      <c r="AW12">
        <v>5.7290000000000001</v>
      </c>
    </row>
    <row r="13">
      <c r="A13">
        <v>12</v>
      </c>
      <c r="B13">
        <v>6.4728770000000004</v>
      </c>
      <c r="C13">
        <v>6.32639</v>
      </c>
      <c r="D13">
        <v>6.4957659999999997</v>
      </c>
      <c r="E13">
        <v>6.184482</v>
      </c>
      <c r="F13">
        <v>6.1799039999999996</v>
      </c>
      <c r="G13">
        <v>5.8960860000000004</v>
      </c>
      <c r="H13">
        <v>6.2760360000000004</v>
      </c>
      <c r="I13">
        <v>6.6353859999999996</v>
      </c>
      <c r="J13">
        <v>6.2874800000000004</v>
      </c>
      <c r="K13">
        <v>6.3767449999999997</v>
      </c>
      <c r="L13">
        <v>6.3721680000000003</v>
      </c>
      <c r="M13">
        <v>6.1982150000000003</v>
      </c>
      <c r="N13">
        <v>6.5369650000000004</v>
      </c>
      <c r="O13">
        <v>6.2806129999999998</v>
      </c>
      <c r="P13">
        <v>6.2417030000000002</v>
      </c>
      <c r="Q13">
        <v>6.2256809999999998</v>
      </c>
      <c r="R13">
        <v>6.4591440000000002</v>
      </c>
      <c r="S13">
        <v>6.0311279999999998</v>
      </c>
      <c r="T13">
        <v>6.1821929999999998</v>
      </c>
      <c r="U13">
        <v>6.0471500000000002</v>
      </c>
      <c r="V13">
        <v>6.5209429999999999</v>
      </c>
      <c r="W13">
        <v>6.22797</v>
      </c>
      <c r="X13">
        <v>6.2531470000000002</v>
      </c>
      <c r="Y13">
        <v>6.2188140000000001</v>
      </c>
      <c r="Z13">
        <v>5.2414740000000002</v>
      </c>
      <c r="AA13">
        <v>6.2874800000000004</v>
      </c>
      <c r="AB13">
        <v>6.2943470000000001</v>
      </c>
      <c r="AC13">
        <v>6.3767449999999997</v>
      </c>
      <c r="AD13">
        <v>6.6788740000000004</v>
      </c>
      <c r="AE13">
        <v>6.4271000000000003</v>
      </c>
      <c r="AF13">
        <v>6.2554360000000004</v>
      </c>
      <c r="AG13">
        <v>6.3149459999999999</v>
      </c>
      <c r="AH13">
        <v>6.4431219999999998</v>
      </c>
      <c r="AI13">
        <v>6.0013730000000001</v>
      </c>
      <c r="AJ13">
        <v>6.1776150000000003</v>
      </c>
      <c r="AK13">
        <v>6.1615929999999999</v>
      </c>
      <c r="AL13">
        <v>6.5186539999999997</v>
      </c>
      <c r="AM13">
        <v>6.5049210000000004</v>
      </c>
      <c r="AN13">
        <v>6.5026320000000002</v>
      </c>
      <c r="AO13">
        <v>6.3447009999999997</v>
      </c>
      <c r="AP13">
        <v>6.2897689999999997</v>
      </c>
      <c r="AQ13">
        <v>6.2485689999999998</v>
      </c>
      <c r="AR13">
        <v>6.1181049999999999</v>
      </c>
      <c r="AS13">
        <v>6.9718470000000003</v>
      </c>
      <c r="AT13">
        <v>5.8709090000000002</v>
      </c>
      <c r="AU13">
        <v>5.8640420000000004</v>
      </c>
      <c r="AV13">
        <v>5.7839320000000001</v>
      </c>
      <c r="AW13">
        <v>5.7473109999999998</v>
      </c>
    </row>
    <row r="14">
      <c r="A14">
        <v>13</v>
      </c>
      <c r="B14">
        <v>6.4980539999999998</v>
      </c>
      <c r="C14">
        <v>6.3492790000000001</v>
      </c>
      <c r="D14">
        <v>6.5255210000000003</v>
      </c>
      <c r="E14">
        <v>6.2073700000000001</v>
      </c>
      <c r="F14">
        <v>6.2073700000000001</v>
      </c>
      <c r="G14">
        <v>5.9212629999999997</v>
      </c>
      <c r="H14">
        <v>6.2989240000000004</v>
      </c>
      <c r="I14">
        <v>6.6605629999999998</v>
      </c>
      <c r="J14">
        <v>6.3126569999999997</v>
      </c>
      <c r="K14">
        <v>6.3996339999999998</v>
      </c>
      <c r="L14">
        <v>6.3973449999999996</v>
      </c>
      <c r="M14">
        <v>6.2256809999999998</v>
      </c>
      <c r="N14">
        <v>6.5621419999999997</v>
      </c>
      <c r="O14">
        <v>6.3057910000000001</v>
      </c>
      <c r="P14">
        <v>6.2623030000000002</v>
      </c>
      <c r="Q14">
        <v>6.2531470000000002</v>
      </c>
      <c r="R14">
        <v>6.4820330000000004</v>
      </c>
      <c r="S14">
        <v>6.0517279999999998</v>
      </c>
      <c r="T14">
        <v>6.2050809999999998</v>
      </c>
      <c r="U14">
        <v>6.0700390000000004</v>
      </c>
      <c r="V14">
        <v>6.5461200000000002</v>
      </c>
      <c r="W14">
        <v>6.2577249999999998</v>
      </c>
      <c r="X14">
        <v>6.2737470000000002</v>
      </c>
      <c r="Y14">
        <v>6.2439920000000004</v>
      </c>
      <c r="Z14">
        <v>5.2666510000000004</v>
      </c>
      <c r="AA14">
        <v>6.3057910000000001</v>
      </c>
      <c r="AB14">
        <v>6.3195240000000004</v>
      </c>
      <c r="AC14">
        <v>6.3973449999999996</v>
      </c>
      <c r="AD14">
        <v>6.70634</v>
      </c>
      <c r="AE14">
        <v>6.4522769999999996</v>
      </c>
      <c r="AF14">
        <v>6.2760360000000004</v>
      </c>
      <c r="AG14">
        <v>6.3355459999999999</v>
      </c>
      <c r="AH14">
        <v>6.4614330000000004</v>
      </c>
      <c r="AI14">
        <v>6.021973</v>
      </c>
      <c r="AJ14">
        <v>6.1982150000000003</v>
      </c>
      <c r="AK14">
        <v>6.1890590000000003</v>
      </c>
      <c r="AL14">
        <v>6.5438320000000001</v>
      </c>
      <c r="AM14">
        <v>6.5300979999999997</v>
      </c>
      <c r="AN14">
        <v>6.5278099999999997</v>
      </c>
      <c r="AO14">
        <v>6.3698790000000001</v>
      </c>
      <c r="AP14">
        <v>6.3195240000000004</v>
      </c>
      <c r="AQ14">
        <v>6.2851910000000002</v>
      </c>
      <c r="AR14">
        <v>6.1432820000000001</v>
      </c>
      <c r="AS14">
        <v>6.9970239999999997</v>
      </c>
      <c r="AT14">
        <v>5.891508</v>
      </c>
      <c r="AU14">
        <v>5.8869309999999997</v>
      </c>
      <c r="AV14">
        <v>5.8022429999999998</v>
      </c>
      <c r="AW14">
        <v>5.7679099999999996</v>
      </c>
    </row>
    <row r="15">
      <c r="A15">
        <v>14</v>
      </c>
      <c r="B15">
        <v>6.5209429999999999</v>
      </c>
      <c r="C15">
        <v>6.3698790000000001</v>
      </c>
      <c r="D15">
        <v>6.5529869999999999</v>
      </c>
      <c r="E15">
        <v>6.22797</v>
      </c>
      <c r="F15">
        <v>6.2302590000000002</v>
      </c>
      <c r="G15">
        <v>5.9487300000000003</v>
      </c>
      <c r="H15">
        <v>6.3241019999999999</v>
      </c>
      <c r="I15">
        <v>6.68574</v>
      </c>
      <c r="J15">
        <v>6.3355459999999999</v>
      </c>
      <c r="K15">
        <v>6.4271000000000003</v>
      </c>
      <c r="L15">
        <v>6.4179449999999996</v>
      </c>
      <c r="M15">
        <v>6.2462809999999998</v>
      </c>
      <c r="N15">
        <v>6.5873200000000001</v>
      </c>
      <c r="O15">
        <v>6.3355459999999999</v>
      </c>
      <c r="P15">
        <v>6.2874800000000004</v>
      </c>
      <c r="Q15">
        <v>6.271458</v>
      </c>
      <c r="R15">
        <v>6.5072099999999997</v>
      </c>
      <c r="S15">
        <v>6.0746169999999999</v>
      </c>
      <c r="T15">
        <v>6.2256809999999998</v>
      </c>
      <c r="U15">
        <v>6.0929270000000004</v>
      </c>
      <c r="V15">
        <v>6.5712979999999996</v>
      </c>
      <c r="W15">
        <v>6.2783249999999997</v>
      </c>
      <c r="X15">
        <v>6.3012129999999997</v>
      </c>
      <c r="Y15">
        <v>6.2691689999999998</v>
      </c>
      <c r="Z15">
        <v>5.2849620000000002</v>
      </c>
      <c r="AA15">
        <v>6.3309680000000004</v>
      </c>
      <c r="AB15">
        <v>6.3469899999999999</v>
      </c>
      <c r="AC15">
        <v>6.4271000000000003</v>
      </c>
      <c r="AD15">
        <v>6.7338060000000004</v>
      </c>
      <c r="AE15">
        <v>6.4751659999999998</v>
      </c>
      <c r="AF15">
        <v>6.3012129999999997</v>
      </c>
      <c r="AG15">
        <v>6.3584339999999999</v>
      </c>
      <c r="AH15">
        <v>6.488899</v>
      </c>
      <c r="AI15">
        <v>6.0471500000000002</v>
      </c>
      <c r="AJ15">
        <v>6.2188140000000001</v>
      </c>
      <c r="AK15">
        <v>6.2119479999999996</v>
      </c>
      <c r="AL15">
        <v>6.5735869999999998</v>
      </c>
      <c r="AM15">
        <v>6.5552760000000001</v>
      </c>
      <c r="AN15">
        <v>6.5529869999999999</v>
      </c>
      <c r="AO15">
        <v>6.3973449999999996</v>
      </c>
      <c r="AP15">
        <v>6.3630120000000003</v>
      </c>
      <c r="AQ15">
        <v>6.3218129999999997</v>
      </c>
      <c r="AR15">
        <v>6.1799039999999996</v>
      </c>
      <c r="AS15">
        <v>7.0267799999999996</v>
      </c>
      <c r="AT15">
        <v>5.9121079999999999</v>
      </c>
      <c r="AU15">
        <v>5.9052410000000002</v>
      </c>
      <c r="AV15">
        <v>5.82742</v>
      </c>
      <c r="AW15">
        <v>5.7839320000000001</v>
      </c>
    </row>
    <row r="16">
      <c r="A16">
        <v>15</v>
      </c>
      <c r="B16">
        <v>6.5438320000000001</v>
      </c>
      <c r="C16">
        <v>6.3904779999999999</v>
      </c>
      <c r="D16">
        <v>6.5644309999999999</v>
      </c>
      <c r="E16">
        <v>6.2485689999999998</v>
      </c>
      <c r="F16">
        <v>6.250858</v>
      </c>
      <c r="G16">
        <v>5.967041</v>
      </c>
      <c r="H16">
        <v>6.3492790000000001</v>
      </c>
      <c r="I16">
        <v>6.7109180000000004</v>
      </c>
      <c r="J16">
        <v>6.3561459999999999</v>
      </c>
      <c r="K16">
        <v>6.445411</v>
      </c>
      <c r="L16">
        <v>6.4408329999999996</v>
      </c>
      <c r="M16">
        <v>6.2737470000000002</v>
      </c>
      <c r="N16">
        <v>6.6079189999999999</v>
      </c>
      <c r="O16">
        <v>6.3584339999999999</v>
      </c>
      <c r="P16">
        <v>6.3103689999999997</v>
      </c>
      <c r="Q16">
        <v>6.2966350000000002</v>
      </c>
      <c r="R16">
        <v>6.5346760000000002</v>
      </c>
      <c r="S16">
        <v>6.0929270000000004</v>
      </c>
      <c r="T16">
        <v>6.2462809999999998</v>
      </c>
      <c r="U16">
        <v>6.1112380000000002</v>
      </c>
      <c r="V16">
        <v>6.5941859999999997</v>
      </c>
      <c r="W16">
        <v>6.2966350000000002</v>
      </c>
      <c r="X16">
        <v>6.3218129999999997</v>
      </c>
      <c r="Y16">
        <v>6.2897689999999997</v>
      </c>
      <c r="Z16">
        <v>5.3009839999999997</v>
      </c>
      <c r="AA16">
        <v>6.3584339999999999</v>
      </c>
      <c r="AB16">
        <v>6.3698790000000001</v>
      </c>
      <c r="AC16">
        <v>6.4522769999999996</v>
      </c>
      <c r="AD16">
        <v>6.7521170000000001</v>
      </c>
      <c r="AE16">
        <v>6.4957659999999997</v>
      </c>
      <c r="AF16">
        <v>6.32639</v>
      </c>
      <c r="AG16">
        <v>6.3813230000000001</v>
      </c>
      <c r="AH16">
        <v>6.5094989999999999</v>
      </c>
      <c r="AI16">
        <v>6.065461</v>
      </c>
      <c r="AJ16">
        <v>6.2439920000000004</v>
      </c>
      <c r="AK16">
        <v>6.2302590000000002</v>
      </c>
      <c r="AL16">
        <v>6.5941859999999997</v>
      </c>
      <c r="AM16">
        <v>6.5781640000000001</v>
      </c>
      <c r="AN16">
        <v>6.5735869999999998</v>
      </c>
      <c r="AO16">
        <v>6.4179449999999996</v>
      </c>
      <c r="AP16">
        <v>6.4042110000000001</v>
      </c>
      <c r="AQ16">
        <v>6.3859009999999996</v>
      </c>
      <c r="AR16">
        <v>6.239414</v>
      </c>
      <c r="AS16">
        <v>7.0634009999999998</v>
      </c>
      <c r="AT16">
        <v>5.9304189999999997</v>
      </c>
      <c r="AU16">
        <v>5.9258410000000001</v>
      </c>
      <c r="AV16">
        <v>5.836576</v>
      </c>
      <c r="AW16">
        <v>5.7999539999999996</v>
      </c>
    </row>
    <row r="17">
      <c r="A17">
        <v>16</v>
      </c>
      <c r="B17">
        <v>6.5735869999999998</v>
      </c>
      <c r="C17">
        <v>6.413367</v>
      </c>
      <c r="D17">
        <v>6.5941859999999997</v>
      </c>
      <c r="E17">
        <v>6.2806129999999998</v>
      </c>
      <c r="F17">
        <v>6.2760360000000004</v>
      </c>
      <c r="G17">
        <v>5.9899290000000001</v>
      </c>
      <c r="H17">
        <v>6.3698790000000001</v>
      </c>
      <c r="I17">
        <v>6.7338060000000004</v>
      </c>
      <c r="J17">
        <v>6.3767449999999997</v>
      </c>
      <c r="K17">
        <v>6.468299</v>
      </c>
      <c r="L17">
        <v>6.466011</v>
      </c>
      <c r="M17">
        <v>6.2943470000000001</v>
      </c>
      <c r="N17">
        <v>6.6376749999999998</v>
      </c>
      <c r="O17">
        <v>6.3813230000000001</v>
      </c>
      <c r="P17">
        <v>6.3332569999999997</v>
      </c>
      <c r="Q17">
        <v>6.3241019999999999</v>
      </c>
      <c r="R17">
        <v>6.5484090000000004</v>
      </c>
      <c r="S17">
        <v>6.1158159999999997</v>
      </c>
      <c r="T17">
        <v>6.2760360000000004</v>
      </c>
      <c r="U17">
        <v>6.1364159999999996</v>
      </c>
      <c r="V17">
        <v>6.6170749999999998</v>
      </c>
      <c r="W17">
        <v>6.3241019999999999</v>
      </c>
      <c r="X17">
        <v>6.3447009999999997</v>
      </c>
      <c r="Y17">
        <v>6.3103689999999997</v>
      </c>
      <c r="Z17">
        <v>5.3238729999999999</v>
      </c>
      <c r="AA17">
        <v>6.3813230000000001</v>
      </c>
      <c r="AB17">
        <v>6.3927670000000001</v>
      </c>
      <c r="AC17">
        <v>6.468299</v>
      </c>
      <c r="AD17">
        <v>6.7750060000000003</v>
      </c>
      <c r="AE17">
        <v>6.5232320000000001</v>
      </c>
      <c r="AF17">
        <v>6.3492790000000001</v>
      </c>
      <c r="AG17">
        <v>6.4065000000000003</v>
      </c>
      <c r="AH17">
        <v>6.5369650000000004</v>
      </c>
      <c r="AI17">
        <v>6.0906390000000004</v>
      </c>
      <c r="AJ17">
        <v>6.2645910000000002</v>
      </c>
      <c r="AK17">
        <v>6.2531470000000002</v>
      </c>
      <c r="AL17">
        <v>6.619364</v>
      </c>
      <c r="AM17">
        <v>6.5964749999999999</v>
      </c>
      <c r="AN17">
        <v>6.6033419999999996</v>
      </c>
      <c r="AO17">
        <v>6.4408329999999996</v>
      </c>
      <c r="AP17">
        <v>6.4957659999999997</v>
      </c>
      <c r="AQ17">
        <v>6.4820330000000004</v>
      </c>
      <c r="AR17">
        <v>6.3332569999999997</v>
      </c>
      <c r="AS17">
        <v>7.1160449999999997</v>
      </c>
      <c r="AT17">
        <v>5.9533069999999997</v>
      </c>
      <c r="AU17">
        <v>5.9418629999999997</v>
      </c>
      <c r="AV17">
        <v>5.859464</v>
      </c>
      <c r="AW17">
        <v>5.825132</v>
      </c>
    </row>
    <row r="18">
      <c r="A18">
        <v>17</v>
      </c>
      <c r="B18">
        <v>6.5918970000000003</v>
      </c>
      <c r="C18">
        <v>6.4316779999999998</v>
      </c>
      <c r="D18">
        <v>6.6170749999999998</v>
      </c>
      <c r="E18">
        <v>6.3103689999999997</v>
      </c>
      <c r="F18">
        <v>6.3035019999999999</v>
      </c>
      <c r="G18">
        <v>6.0151060000000003</v>
      </c>
      <c r="H18">
        <v>6.3973449999999996</v>
      </c>
      <c r="I18">
        <v>6.7589839999999999</v>
      </c>
      <c r="J18">
        <v>6.4042110000000001</v>
      </c>
      <c r="K18">
        <v>6.4911880000000002</v>
      </c>
      <c r="L18">
        <v>6.4866099999999998</v>
      </c>
      <c r="M18">
        <v>6.3195240000000004</v>
      </c>
      <c r="N18">
        <v>6.6605629999999998</v>
      </c>
      <c r="O18">
        <v>6.4065000000000003</v>
      </c>
      <c r="P18">
        <v>6.3492790000000001</v>
      </c>
      <c r="Q18">
        <v>6.3447009999999997</v>
      </c>
      <c r="R18">
        <v>6.5781640000000001</v>
      </c>
      <c r="S18">
        <v>6.1387049999999999</v>
      </c>
      <c r="T18">
        <v>6.2943470000000001</v>
      </c>
      <c r="U18">
        <v>6.1547260000000001</v>
      </c>
      <c r="V18">
        <v>6.642252</v>
      </c>
      <c r="W18">
        <v>6.3469899999999999</v>
      </c>
      <c r="X18">
        <v>6.3744560000000003</v>
      </c>
      <c r="Y18">
        <v>6.3332569999999997</v>
      </c>
      <c r="Z18">
        <v>5.3467609999999999</v>
      </c>
      <c r="AA18">
        <v>6.4065000000000003</v>
      </c>
      <c r="AB18">
        <v>6.4156560000000002</v>
      </c>
      <c r="AC18">
        <v>6.5072099999999997</v>
      </c>
      <c r="AD18">
        <v>6.7956050000000001</v>
      </c>
      <c r="AE18">
        <v>6.5484090000000004</v>
      </c>
      <c r="AF18">
        <v>6.3698790000000001</v>
      </c>
      <c r="AG18">
        <v>6.4293889999999996</v>
      </c>
      <c r="AH18">
        <v>6.5598539999999996</v>
      </c>
      <c r="AI18">
        <v>6.1135270000000004</v>
      </c>
      <c r="AJ18">
        <v>6.2920579999999999</v>
      </c>
      <c r="AK18">
        <v>6.2737470000000002</v>
      </c>
      <c r="AL18">
        <v>6.642252</v>
      </c>
      <c r="AM18">
        <v>6.6239410000000003</v>
      </c>
      <c r="AN18">
        <v>6.6262299999999996</v>
      </c>
      <c r="AO18">
        <v>6.466011</v>
      </c>
      <c r="AP18">
        <v>6.6697179999999996</v>
      </c>
      <c r="AQ18">
        <v>6.6559850000000003</v>
      </c>
      <c r="AR18">
        <v>6.5049210000000004</v>
      </c>
      <c r="AS18">
        <v>7.1984440000000003</v>
      </c>
      <c r="AT18">
        <v>5.9693290000000001</v>
      </c>
      <c r="AU18">
        <v>5.9601740000000003</v>
      </c>
      <c r="AV18">
        <v>5.880064</v>
      </c>
      <c r="AW18">
        <v>5.8434419999999996</v>
      </c>
    </row>
    <row r="19">
      <c r="A19">
        <v>18</v>
      </c>
      <c r="B19">
        <v>6.6124970000000003</v>
      </c>
      <c r="C19">
        <v>6.4591440000000002</v>
      </c>
      <c r="D19">
        <v>6.6353859999999996</v>
      </c>
      <c r="E19">
        <v>6.3195240000000004</v>
      </c>
      <c r="F19">
        <v>6.3195240000000004</v>
      </c>
      <c r="G19">
        <v>6.0357060000000002</v>
      </c>
      <c r="H19">
        <v>6.4179449999999996</v>
      </c>
      <c r="I19">
        <v>6.7750060000000003</v>
      </c>
      <c r="J19">
        <v>6.4271000000000003</v>
      </c>
      <c r="K19">
        <v>6.5094989999999999</v>
      </c>
      <c r="L19">
        <v>6.5117880000000001</v>
      </c>
      <c r="M19">
        <v>6.3378350000000001</v>
      </c>
      <c r="N19">
        <v>6.6811629999999997</v>
      </c>
      <c r="O19">
        <v>6.4271000000000003</v>
      </c>
      <c r="P19">
        <v>6.3744560000000003</v>
      </c>
      <c r="Q19">
        <v>6.3584339999999999</v>
      </c>
      <c r="R19">
        <v>6.5987640000000001</v>
      </c>
      <c r="S19">
        <v>6.1570150000000003</v>
      </c>
      <c r="T19">
        <v>6.3172350000000002</v>
      </c>
      <c r="U19">
        <v>6.1753260000000001</v>
      </c>
      <c r="V19">
        <v>6.6605629999999998</v>
      </c>
      <c r="W19">
        <v>6.3675899999999999</v>
      </c>
      <c r="X19">
        <v>6.3859009999999996</v>
      </c>
      <c r="Y19">
        <v>6.3561459999999999</v>
      </c>
      <c r="Z19">
        <v>5.3627830000000003</v>
      </c>
      <c r="AA19">
        <v>6.4179449999999996</v>
      </c>
      <c r="AB19">
        <v>6.4408329999999996</v>
      </c>
      <c r="AC19">
        <v>6.5209429999999999</v>
      </c>
      <c r="AD19">
        <v>6.8230719999999998</v>
      </c>
      <c r="AE19">
        <v>6.5621419999999997</v>
      </c>
      <c r="AF19">
        <v>6.3927670000000001</v>
      </c>
      <c r="AG19">
        <v>6.4545659999999998</v>
      </c>
      <c r="AH19">
        <v>6.5873200000000001</v>
      </c>
      <c r="AI19">
        <v>6.1272599999999997</v>
      </c>
      <c r="AJ19">
        <v>6.3149459999999999</v>
      </c>
      <c r="AK19">
        <v>6.2966350000000002</v>
      </c>
      <c r="AL19">
        <v>6.6674300000000004</v>
      </c>
      <c r="AM19">
        <v>6.642252</v>
      </c>
      <c r="AN19">
        <v>6.6491189999999998</v>
      </c>
      <c r="AO19">
        <v>6.4866099999999998</v>
      </c>
      <c r="AP19">
        <v>6.9832910000000004</v>
      </c>
      <c r="AQ19">
        <v>6.9855799999999997</v>
      </c>
      <c r="AR19">
        <v>6.836805</v>
      </c>
      <c r="AS19">
        <v>7.3357749999999999</v>
      </c>
      <c r="AT19">
        <v>5.9945069999999996</v>
      </c>
      <c r="AU19">
        <v>5.9830620000000003</v>
      </c>
      <c r="AV19">
        <v>5.8983749999999997</v>
      </c>
      <c r="AW19">
        <v>5.8571759999999999</v>
      </c>
    </row>
    <row r="20">
      <c r="A20">
        <v>19</v>
      </c>
      <c r="B20">
        <v>6.6376749999999998</v>
      </c>
      <c r="C20">
        <v>6.4728770000000004</v>
      </c>
      <c r="D20">
        <v>6.6582739999999996</v>
      </c>
      <c r="E20">
        <v>6.3515680000000003</v>
      </c>
      <c r="F20">
        <v>6.3469899999999999</v>
      </c>
      <c r="G20">
        <v>6.054017</v>
      </c>
      <c r="H20">
        <v>6.4431219999999998</v>
      </c>
      <c r="I20">
        <v>6.8001829999999996</v>
      </c>
      <c r="J20">
        <v>6.445411</v>
      </c>
      <c r="K20">
        <v>6.5300979999999997</v>
      </c>
      <c r="L20">
        <v>6.5346760000000002</v>
      </c>
      <c r="M20">
        <v>6.3675899999999999</v>
      </c>
      <c r="N20">
        <v>6.7086290000000002</v>
      </c>
      <c r="O20">
        <v>6.445411</v>
      </c>
      <c r="P20">
        <v>6.3973449999999996</v>
      </c>
      <c r="Q20">
        <v>6.3813230000000001</v>
      </c>
      <c r="R20">
        <v>6.6216530000000002</v>
      </c>
      <c r="S20">
        <v>6.1776150000000003</v>
      </c>
      <c r="T20">
        <v>6.3378350000000001</v>
      </c>
      <c r="U20">
        <v>6.2005039999999996</v>
      </c>
      <c r="V20">
        <v>6.68574</v>
      </c>
      <c r="W20">
        <v>6.3904779999999999</v>
      </c>
      <c r="X20">
        <v>6.4156560000000002</v>
      </c>
      <c r="Y20">
        <v>6.3790339999999999</v>
      </c>
      <c r="Z20">
        <v>5.3902489999999998</v>
      </c>
      <c r="AA20">
        <v>6.445411</v>
      </c>
      <c r="AB20">
        <v>6.466011</v>
      </c>
      <c r="AC20">
        <v>6.5484090000000004</v>
      </c>
      <c r="AD20">
        <v>6.8436709999999996</v>
      </c>
      <c r="AE20">
        <v>6.5850309999999999</v>
      </c>
      <c r="AF20">
        <v>6.4179449999999996</v>
      </c>
      <c r="AG20">
        <v>6.4728770000000004</v>
      </c>
      <c r="AH20">
        <v>6.6079189999999999</v>
      </c>
      <c r="AI20">
        <v>6.1501489999999999</v>
      </c>
      <c r="AJ20">
        <v>6.3286790000000002</v>
      </c>
      <c r="AK20">
        <v>6.3241019999999999</v>
      </c>
      <c r="AL20">
        <v>6.6971850000000002</v>
      </c>
      <c r="AM20">
        <v>6.6674300000000004</v>
      </c>
      <c r="AN20">
        <v>6.6697179999999996</v>
      </c>
      <c r="AO20">
        <v>6.5117880000000001</v>
      </c>
      <c r="AP20">
        <v>7.5669490000000001</v>
      </c>
      <c r="AQ20">
        <v>7.5806820000000004</v>
      </c>
      <c r="AR20">
        <v>7.4250400000000001</v>
      </c>
      <c r="AS20">
        <v>7.5829709999999997</v>
      </c>
      <c r="AT20">
        <v>6.0036620000000003</v>
      </c>
      <c r="AU20">
        <v>5.9945069999999996</v>
      </c>
      <c r="AV20">
        <v>5.9189749999999997</v>
      </c>
      <c r="AW20">
        <v>5.8686199999999999</v>
      </c>
    </row>
    <row r="21">
      <c r="A21">
        <v>20</v>
      </c>
      <c r="B21">
        <v>6.6559850000000003</v>
      </c>
      <c r="C21">
        <v>6.500343</v>
      </c>
      <c r="D21">
        <v>6.6811629999999997</v>
      </c>
      <c r="E21">
        <v>6.3630120000000003</v>
      </c>
      <c r="F21">
        <v>6.3675899999999999</v>
      </c>
      <c r="G21">
        <v>6.0791940000000002</v>
      </c>
      <c r="H21">
        <v>6.4591440000000002</v>
      </c>
      <c r="I21">
        <v>6.8230719999999998</v>
      </c>
      <c r="J21">
        <v>6.4637219999999997</v>
      </c>
      <c r="K21">
        <v>6.5529869999999999</v>
      </c>
      <c r="L21">
        <v>6.5529869999999999</v>
      </c>
      <c r="M21">
        <v>6.3950560000000003</v>
      </c>
      <c r="N21">
        <v>6.7223620000000004</v>
      </c>
      <c r="O21">
        <v>6.4705880000000002</v>
      </c>
      <c r="P21">
        <v>6.4179449999999996</v>
      </c>
      <c r="Q21">
        <v>6.4087889999999996</v>
      </c>
      <c r="R21">
        <v>6.6445410000000003</v>
      </c>
      <c r="S21">
        <v>6.2005039999999996</v>
      </c>
      <c r="T21">
        <v>6.3584339999999999</v>
      </c>
      <c r="U21">
        <v>6.2211030000000003</v>
      </c>
      <c r="V21">
        <v>6.70634</v>
      </c>
      <c r="W21">
        <v>6.413367</v>
      </c>
      <c r="X21">
        <v>6.4316779999999998</v>
      </c>
      <c r="Y21">
        <v>6.4042110000000001</v>
      </c>
      <c r="Z21">
        <v>5.401694</v>
      </c>
      <c r="AA21">
        <v>6.466011</v>
      </c>
      <c r="AB21">
        <v>6.4911880000000002</v>
      </c>
      <c r="AC21">
        <v>6.5758749999999999</v>
      </c>
      <c r="AD21">
        <v>6.8711380000000002</v>
      </c>
      <c r="AE21">
        <v>6.6056309999999998</v>
      </c>
      <c r="AF21">
        <v>6.4362550000000001</v>
      </c>
      <c r="AG21">
        <v>6.4957659999999997</v>
      </c>
      <c r="AH21">
        <v>6.630808</v>
      </c>
      <c r="AI21">
        <v>6.1776150000000003</v>
      </c>
      <c r="AJ21">
        <v>6.3561459999999999</v>
      </c>
      <c r="AK21">
        <v>6.3447009999999997</v>
      </c>
      <c r="AL21">
        <v>6.7200730000000002</v>
      </c>
      <c r="AM21">
        <v>6.6903180000000004</v>
      </c>
      <c r="AN21">
        <v>6.6903180000000004</v>
      </c>
      <c r="AO21">
        <v>6.5300979999999997</v>
      </c>
      <c r="AP21">
        <v>8.6289770000000008</v>
      </c>
      <c r="AQ21">
        <v>8.6747540000000001</v>
      </c>
      <c r="AR21">
        <v>8.5168230000000005</v>
      </c>
      <c r="AS21">
        <v>8.0407419999999998</v>
      </c>
      <c r="AT21">
        <v>6.0242620000000002</v>
      </c>
      <c r="AU21">
        <v>6.0151060000000003</v>
      </c>
      <c r="AV21">
        <v>5.9349970000000001</v>
      </c>
      <c r="AW21">
        <v>5.891508</v>
      </c>
    </row>
    <row r="22">
      <c r="A22">
        <v>21</v>
      </c>
      <c r="B22">
        <v>6.6765850000000002</v>
      </c>
      <c r="C22">
        <v>6.5232320000000001</v>
      </c>
      <c r="D22">
        <v>6.7040509999999998</v>
      </c>
      <c r="E22">
        <v>6.3813230000000001</v>
      </c>
      <c r="F22">
        <v>6.3859009999999996</v>
      </c>
      <c r="G22">
        <v>6.0997940000000002</v>
      </c>
      <c r="H22">
        <v>6.488899</v>
      </c>
      <c r="I22">
        <v>6.8413820000000003</v>
      </c>
      <c r="J22">
        <v>6.4843209999999996</v>
      </c>
      <c r="K22">
        <v>6.5758749999999999</v>
      </c>
      <c r="L22">
        <v>6.5735869999999998</v>
      </c>
      <c r="M22">
        <v>6.4179449999999996</v>
      </c>
      <c r="N22">
        <v>6.7521170000000001</v>
      </c>
      <c r="O22">
        <v>6.4934770000000004</v>
      </c>
      <c r="P22">
        <v>6.4431219999999998</v>
      </c>
      <c r="Q22">
        <v>6.4293889999999996</v>
      </c>
      <c r="R22">
        <v>6.6674300000000004</v>
      </c>
      <c r="S22">
        <v>6.2211030000000003</v>
      </c>
      <c r="T22">
        <v>6.3813230000000001</v>
      </c>
      <c r="U22">
        <v>6.239414</v>
      </c>
      <c r="V22">
        <v>6.7338060000000004</v>
      </c>
      <c r="W22">
        <v>6.4362550000000001</v>
      </c>
      <c r="X22">
        <v>6.4591440000000002</v>
      </c>
      <c r="Y22">
        <v>6.4202329999999996</v>
      </c>
      <c r="Z22">
        <v>5.424582</v>
      </c>
      <c r="AA22">
        <v>6.4911880000000002</v>
      </c>
      <c r="AB22">
        <v>6.5140760000000002</v>
      </c>
      <c r="AC22">
        <v>6.5941859999999997</v>
      </c>
      <c r="AD22">
        <v>6.9008929999999999</v>
      </c>
      <c r="AE22">
        <v>6.6262299999999996</v>
      </c>
      <c r="AF22">
        <v>6.456855</v>
      </c>
      <c r="AG22">
        <v>6.5232320000000001</v>
      </c>
      <c r="AH22">
        <v>6.6582739999999996</v>
      </c>
      <c r="AI22">
        <v>6.1936369999999998</v>
      </c>
      <c r="AJ22">
        <v>6.3813230000000001</v>
      </c>
      <c r="AK22">
        <v>6.3630120000000003</v>
      </c>
      <c r="AL22">
        <v>6.7429620000000003</v>
      </c>
      <c r="AM22">
        <v>6.7109180000000004</v>
      </c>
      <c r="AN22">
        <v>6.717784</v>
      </c>
      <c r="AO22">
        <v>6.5552760000000001</v>
      </c>
      <c r="AP22">
        <v>10.466926000000001</v>
      </c>
      <c r="AQ22">
        <v>10.560769000000001</v>
      </c>
      <c r="AR22">
        <v>10.386816</v>
      </c>
      <c r="AS22">
        <v>8.8715949999999992</v>
      </c>
      <c r="AT22">
        <v>6.0471500000000002</v>
      </c>
      <c r="AU22">
        <v>6.0357060000000002</v>
      </c>
      <c r="AV22">
        <v>5.9510189999999996</v>
      </c>
      <c r="AW22">
        <v>5.9166860000000003</v>
      </c>
    </row>
    <row r="23">
      <c r="A23">
        <v>22</v>
      </c>
      <c r="B23">
        <v>6.7040509999999998</v>
      </c>
      <c r="C23">
        <v>6.5484090000000004</v>
      </c>
      <c r="D23">
        <v>6.7315180000000003</v>
      </c>
      <c r="E23">
        <v>6.4087889999999996</v>
      </c>
      <c r="F23">
        <v>6.4087889999999996</v>
      </c>
      <c r="G23">
        <v>6.1181049999999999</v>
      </c>
      <c r="H23">
        <v>6.5117880000000001</v>
      </c>
      <c r="I23">
        <v>6.8665599999999998</v>
      </c>
      <c r="J23">
        <v>6.5094989999999999</v>
      </c>
      <c r="K23">
        <v>6.5918970000000003</v>
      </c>
      <c r="L23">
        <v>6.5987640000000001</v>
      </c>
      <c r="M23">
        <v>6.4431219999999998</v>
      </c>
      <c r="N23">
        <v>6.7704279999999999</v>
      </c>
      <c r="O23">
        <v>6.5140760000000002</v>
      </c>
      <c r="P23">
        <v>6.4637219999999997</v>
      </c>
      <c r="Q23">
        <v>6.4499890000000004</v>
      </c>
      <c r="R23">
        <v>6.6811629999999997</v>
      </c>
      <c r="S23">
        <v>6.2417030000000002</v>
      </c>
      <c r="T23">
        <v>6.3996339999999998</v>
      </c>
      <c r="U23">
        <v>6.2623030000000002</v>
      </c>
      <c r="V23">
        <v>6.7521170000000001</v>
      </c>
      <c r="W23">
        <v>6.4545659999999998</v>
      </c>
      <c r="X23">
        <v>6.4728770000000004</v>
      </c>
      <c r="Y23">
        <v>6.4408329999999996</v>
      </c>
      <c r="Z23">
        <v>5.4428929999999998</v>
      </c>
      <c r="AA23">
        <v>6.5072099999999997</v>
      </c>
      <c r="AB23">
        <v>6.5346760000000002</v>
      </c>
      <c r="AC23">
        <v>6.6170749999999998</v>
      </c>
      <c r="AD23">
        <v>6.912337</v>
      </c>
      <c r="AE23">
        <v>6.6536960000000001</v>
      </c>
      <c r="AF23">
        <v>6.4797440000000002</v>
      </c>
      <c r="AG23">
        <v>6.5461200000000002</v>
      </c>
      <c r="AH23">
        <v>6.6811629999999997</v>
      </c>
      <c r="AI23">
        <v>6.2142369999999998</v>
      </c>
      <c r="AJ23">
        <v>6.401923</v>
      </c>
      <c r="AK23">
        <v>6.3836120000000003</v>
      </c>
      <c r="AL23">
        <v>6.7635610000000002</v>
      </c>
      <c r="AM23">
        <v>6.7360949999999997</v>
      </c>
      <c r="AN23">
        <v>6.7383839999999999</v>
      </c>
      <c r="AO23">
        <v>6.5827419999999996</v>
      </c>
      <c r="AP23">
        <v>13.426413</v>
      </c>
      <c r="AQ23">
        <v>13.586633000000001</v>
      </c>
      <c r="AR23">
        <v>13.366903000000001</v>
      </c>
      <c r="AS23">
        <v>10.359349999999999</v>
      </c>
      <c r="AT23">
        <v>6.065461</v>
      </c>
      <c r="AU23">
        <v>6.054017</v>
      </c>
      <c r="AV23">
        <v>5.9739069999999996</v>
      </c>
      <c r="AW23">
        <v>5.9258410000000001</v>
      </c>
    </row>
    <row r="24">
      <c r="A24">
        <v>23</v>
      </c>
      <c r="B24">
        <v>6.7292290000000001</v>
      </c>
      <c r="C24">
        <v>6.5644309999999999</v>
      </c>
      <c r="D24">
        <v>6.7498279999999999</v>
      </c>
      <c r="E24">
        <v>6.4316779999999998</v>
      </c>
      <c r="F24">
        <v>6.4316779999999998</v>
      </c>
      <c r="G24">
        <v>6.1364159999999996</v>
      </c>
      <c r="H24">
        <v>6.5300979999999997</v>
      </c>
      <c r="I24">
        <v>6.8894479999999998</v>
      </c>
      <c r="J24">
        <v>6.5255210000000003</v>
      </c>
      <c r="K24">
        <v>6.619364</v>
      </c>
      <c r="L24">
        <v>6.6170749999999998</v>
      </c>
      <c r="M24">
        <v>6.4637219999999997</v>
      </c>
      <c r="N24">
        <v>6.7956050000000001</v>
      </c>
      <c r="O24">
        <v>6.5438320000000001</v>
      </c>
      <c r="P24">
        <v>6.4866099999999998</v>
      </c>
      <c r="Q24">
        <v>6.4705880000000002</v>
      </c>
      <c r="R24">
        <v>6.7109180000000004</v>
      </c>
      <c r="S24">
        <v>6.2645910000000002</v>
      </c>
      <c r="T24">
        <v>6.4225219999999998</v>
      </c>
      <c r="U24">
        <v>6.2874800000000004</v>
      </c>
      <c r="V24">
        <v>6.7795829999999997</v>
      </c>
      <c r="W24">
        <v>6.4797440000000002</v>
      </c>
      <c r="X24">
        <v>6.5026320000000002</v>
      </c>
      <c r="Y24">
        <v>6.466011</v>
      </c>
      <c r="Z24">
        <v>5.456626</v>
      </c>
      <c r="AA24">
        <v>6.5323869999999999</v>
      </c>
      <c r="AB24">
        <v>6.5529869999999999</v>
      </c>
      <c r="AC24">
        <v>6.642252</v>
      </c>
      <c r="AD24">
        <v>6.9398030000000004</v>
      </c>
      <c r="AE24">
        <v>6.6765850000000002</v>
      </c>
      <c r="AF24">
        <v>6.500343</v>
      </c>
      <c r="AG24">
        <v>6.5712979999999996</v>
      </c>
      <c r="AH24">
        <v>6.7017620000000004</v>
      </c>
      <c r="AI24">
        <v>6.2348359999999996</v>
      </c>
      <c r="AJ24">
        <v>6.4271000000000003</v>
      </c>
      <c r="AK24">
        <v>6.4065000000000003</v>
      </c>
      <c r="AL24">
        <v>6.7910279999999998</v>
      </c>
      <c r="AM24">
        <v>6.7612730000000001</v>
      </c>
      <c r="AN24">
        <v>6.7612730000000001</v>
      </c>
      <c r="AO24">
        <v>6.6056309999999998</v>
      </c>
      <c r="AP24">
        <v>17.626459000000001</v>
      </c>
      <c r="AQ24">
        <v>17.878233000000002</v>
      </c>
      <c r="AR24">
        <v>17.585260000000002</v>
      </c>
      <c r="AS24">
        <v>12.787822999999999</v>
      </c>
      <c r="AT24">
        <v>6.0906390000000004</v>
      </c>
      <c r="AU24">
        <v>6.065461</v>
      </c>
      <c r="AV24">
        <v>5.9922180000000003</v>
      </c>
      <c r="AW24">
        <v>5.9487300000000003</v>
      </c>
    </row>
    <row r="25">
      <c r="A25">
        <v>24</v>
      </c>
      <c r="B25">
        <v>6.7589839999999999</v>
      </c>
      <c r="C25">
        <v>6.5896090000000003</v>
      </c>
      <c r="D25">
        <v>6.7727170000000001</v>
      </c>
      <c r="E25">
        <v>6.4591440000000002</v>
      </c>
      <c r="F25">
        <v>6.4591440000000002</v>
      </c>
      <c r="G25">
        <v>6.1615929999999999</v>
      </c>
      <c r="H25">
        <v>6.5621419999999997</v>
      </c>
      <c r="I25">
        <v>6.9169150000000004</v>
      </c>
      <c r="J25">
        <v>6.5461200000000002</v>
      </c>
      <c r="K25">
        <v>6.642252</v>
      </c>
      <c r="L25">
        <v>6.642252</v>
      </c>
      <c r="M25">
        <v>6.4843209999999996</v>
      </c>
      <c r="N25">
        <v>6.8207829999999996</v>
      </c>
      <c r="O25">
        <v>6.5712979999999996</v>
      </c>
      <c r="P25">
        <v>6.5163650000000004</v>
      </c>
      <c r="Q25">
        <v>6.4957659999999997</v>
      </c>
      <c r="R25">
        <v>6.7338060000000004</v>
      </c>
      <c r="S25">
        <v>6.2783249999999997</v>
      </c>
      <c r="T25">
        <v>6.4408329999999996</v>
      </c>
      <c r="U25">
        <v>6.3080800000000004</v>
      </c>
      <c r="V25">
        <v>6.7978940000000003</v>
      </c>
      <c r="W25">
        <v>6.500343</v>
      </c>
      <c r="X25">
        <v>6.5186539999999997</v>
      </c>
      <c r="Y25">
        <v>6.4911880000000002</v>
      </c>
      <c r="Z25">
        <v>5.4795150000000001</v>
      </c>
      <c r="AA25">
        <v>6.5575650000000003</v>
      </c>
      <c r="AB25">
        <v>6.5735869999999998</v>
      </c>
      <c r="AC25">
        <v>6.6674300000000004</v>
      </c>
      <c r="AD25">
        <v>6.9626919999999997</v>
      </c>
      <c r="AE25">
        <v>6.7017620000000004</v>
      </c>
      <c r="AF25">
        <v>6.5186539999999997</v>
      </c>
      <c r="AG25">
        <v>6.5918970000000003</v>
      </c>
      <c r="AH25">
        <v>6.7246509999999997</v>
      </c>
      <c r="AI25">
        <v>6.250858</v>
      </c>
      <c r="AJ25">
        <v>6.4477000000000002</v>
      </c>
      <c r="AK25">
        <v>6.4271000000000003</v>
      </c>
      <c r="AL25">
        <v>6.8116269999999997</v>
      </c>
      <c r="AM25">
        <v>6.7841610000000001</v>
      </c>
      <c r="AN25">
        <v>6.7887389999999996</v>
      </c>
      <c r="AO25">
        <v>6.6262299999999996</v>
      </c>
      <c r="AP25">
        <v>22.899977</v>
      </c>
      <c r="AQ25">
        <v>23.229572000000001</v>
      </c>
      <c r="AR25">
        <v>22.815290000000001</v>
      </c>
      <c r="AS25">
        <v>16.401923</v>
      </c>
      <c r="AT25">
        <v>6.1043719999999997</v>
      </c>
      <c r="AU25">
        <v>6.0860609999999999</v>
      </c>
      <c r="AV25">
        <v>6.0082399999999998</v>
      </c>
      <c r="AW25">
        <v>5.9647519999999998</v>
      </c>
    </row>
    <row r="26">
      <c r="A26">
        <v>25</v>
      </c>
      <c r="B26">
        <v>6.7727170000000001</v>
      </c>
      <c r="C26">
        <v>6.6124970000000003</v>
      </c>
      <c r="D26">
        <v>6.8001829999999996</v>
      </c>
      <c r="E26">
        <v>6.4820330000000004</v>
      </c>
      <c r="F26">
        <v>6.4843209999999996</v>
      </c>
      <c r="G26">
        <v>6.184482</v>
      </c>
      <c r="H26">
        <v>6.5827419999999996</v>
      </c>
      <c r="I26">
        <v>6.9398030000000004</v>
      </c>
      <c r="J26">
        <v>6.5758749999999999</v>
      </c>
      <c r="K26">
        <v>6.6582739999999996</v>
      </c>
      <c r="L26">
        <v>6.6651410000000002</v>
      </c>
      <c r="M26">
        <v>6.5072099999999997</v>
      </c>
      <c r="N26">
        <v>6.8505380000000002</v>
      </c>
      <c r="O26">
        <v>6.5964749999999999</v>
      </c>
      <c r="P26">
        <v>6.5415429999999999</v>
      </c>
      <c r="Q26">
        <v>6.5300979999999997</v>
      </c>
      <c r="R26">
        <v>6.7566949999999997</v>
      </c>
      <c r="S26">
        <v>6.2989240000000004</v>
      </c>
      <c r="T26">
        <v>6.4637219999999997</v>
      </c>
      <c r="U26">
        <v>6.3286790000000002</v>
      </c>
      <c r="V26">
        <v>6.8207829999999996</v>
      </c>
      <c r="W26">
        <v>6.5255210000000003</v>
      </c>
      <c r="X26">
        <v>6.5438320000000001</v>
      </c>
      <c r="Y26">
        <v>6.5117880000000001</v>
      </c>
      <c r="Z26">
        <v>5.4978259999999999</v>
      </c>
      <c r="AA26">
        <v>6.5758749999999999</v>
      </c>
      <c r="AB26">
        <v>6.6010530000000003</v>
      </c>
      <c r="AC26">
        <v>6.6903180000000004</v>
      </c>
      <c r="AD26">
        <v>6.9924470000000003</v>
      </c>
      <c r="AE26">
        <v>6.7246509999999997</v>
      </c>
      <c r="AF26">
        <v>6.5438320000000001</v>
      </c>
      <c r="AG26">
        <v>6.6170749999999998</v>
      </c>
      <c r="AH26">
        <v>6.7521170000000001</v>
      </c>
      <c r="AI26">
        <v>6.2760360000000004</v>
      </c>
      <c r="AJ26">
        <v>6.4728770000000004</v>
      </c>
      <c r="AK26">
        <v>6.4477000000000002</v>
      </c>
      <c r="AL26">
        <v>6.8413820000000003</v>
      </c>
      <c r="AM26">
        <v>6.8047610000000001</v>
      </c>
      <c r="AN26">
        <v>6.8116269999999997</v>
      </c>
      <c r="AO26">
        <v>6.651408</v>
      </c>
      <c r="AP26">
        <v>28.784618999999999</v>
      </c>
      <c r="AQ26">
        <v>29.173724</v>
      </c>
      <c r="AR26">
        <v>28.619821000000002</v>
      </c>
      <c r="AS26">
        <v>21.158159999999999</v>
      </c>
      <c r="AT26">
        <v>6.1272599999999997</v>
      </c>
      <c r="AU26">
        <v>6.1020830000000004</v>
      </c>
      <c r="AV26">
        <v>6.0242620000000002</v>
      </c>
      <c r="AW26">
        <v>5.9807740000000003</v>
      </c>
    </row>
    <row r="27">
      <c r="A27">
        <v>26</v>
      </c>
      <c r="B27">
        <v>6.8024719999999999</v>
      </c>
      <c r="C27">
        <v>6.6353859999999996</v>
      </c>
      <c r="D27">
        <v>6.8230719999999998</v>
      </c>
      <c r="E27">
        <v>6.5026320000000002</v>
      </c>
      <c r="F27">
        <v>6.5049210000000004</v>
      </c>
      <c r="G27">
        <v>6.2096590000000003</v>
      </c>
      <c r="H27">
        <v>6.6033419999999996</v>
      </c>
      <c r="I27">
        <v>6.9604030000000003</v>
      </c>
      <c r="J27">
        <v>6.5987640000000001</v>
      </c>
      <c r="K27">
        <v>6.6811629999999997</v>
      </c>
      <c r="L27">
        <v>6.6811629999999997</v>
      </c>
      <c r="M27">
        <v>6.5323869999999999</v>
      </c>
      <c r="N27">
        <v>6.8825820000000002</v>
      </c>
      <c r="O27">
        <v>6.619364</v>
      </c>
      <c r="P27">
        <v>6.5712979999999996</v>
      </c>
      <c r="Q27">
        <v>6.5575650000000003</v>
      </c>
      <c r="R27">
        <v>6.7750060000000003</v>
      </c>
      <c r="S27">
        <v>6.3195240000000004</v>
      </c>
      <c r="T27">
        <v>6.4797440000000002</v>
      </c>
      <c r="U27">
        <v>6.3492790000000001</v>
      </c>
      <c r="V27">
        <v>6.8413820000000003</v>
      </c>
      <c r="W27">
        <v>6.5484090000000004</v>
      </c>
      <c r="X27">
        <v>6.5667200000000001</v>
      </c>
      <c r="Y27">
        <v>6.5300979999999997</v>
      </c>
      <c r="Z27">
        <v>5.5161360000000004</v>
      </c>
      <c r="AA27">
        <v>6.6010530000000003</v>
      </c>
      <c r="AB27">
        <v>6.6262299999999996</v>
      </c>
      <c r="AC27">
        <v>6.7086290000000002</v>
      </c>
      <c r="AD27">
        <v>7.0153350000000003</v>
      </c>
      <c r="AE27">
        <v>6.7452509999999997</v>
      </c>
      <c r="AF27">
        <v>6.5667200000000001</v>
      </c>
      <c r="AG27">
        <v>6.6376749999999998</v>
      </c>
      <c r="AH27">
        <v>6.7750060000000003</v>
      </c>
      <c r="AI27">
        <v>6.2943470000000001</v>
      </c>
      <c r="AJ27">
        <v>6.488899</v>
      </c>
      <c r="AK27">
        <v>6.4705880000000002</v>
      </c>
      <c r="AL27">
        <v>6.8665599999999998</v>
      </c>
      <c r="AM27">
        <v>6.8322269999999996</v>
      </c>
      <c r="AN27">
        <v>6.8322269999999996</v>
      </c>
      <c r="AO27">
        <v>6.6720069999999998</v>
      </c>
      <c r="AP27">
        <v>34.815747000000002</v>
      </c>
      <c r="AQ27">
        <v>35.262073999999998</v>
      </c>
      <c r="AR27">
        <v>34.541085000000002</v>
      </c>
      <c r="AS27">
        <v>26.772717</v>
      </c>
      <c r="AT27">
        <v>6.1478599999999997</v>
      </c>
      <c r="AU27">
        <v>6.1226830000000003</v>
      </c>
      <c r="AV27">
        <v>6.042573</v>
      </c>
      <c r="AW27">
        <v>5.9945069999999996</v>
      </c>
    </row>
    <row r="28">
      <c r="A28">
        <v>27</v>
      </c>
      <c r="B28">
        <v>6.836805</v>
      </c>
      <c r="C28">
        <v>6.6697179999999996</v>
      </c>
      <c r="D28">
        <v>6.8551159999999998</v>
      </c>
      <c r="E28">
        <v>6.5278099999999997</v>
      </c>
      <c r="F28">
        <v>6.5300979999999997</v>
      </c>
      <c r="G28">
        <v>6.2325470000000003</v>
      </c>
      <c r="H28">
        <v>6.630808</v>
      </c>
      <c r="I28">
        <v>6.9924470000000003</v>
      </c>
      <c r="J28">
        <v>6.6239410000000003</v>
      </c>
      <c r="K28">
        <v>6.70634</v>
      </c>
      <c r="L28">
        <v>6.7154959999999999</v>
      </c>
      <c r="M28">
        <v>6.5575650000000003</v>
      </c>
      <c r="N28">
        <v>6.9260700000000002</v>
      </c>
      <c r="O28">
        <v>6.662852</v>
      </c>
      <c r="P28">
        <v>6.6079189999999999</v>
      </c>
      <c r="Q28">
        <v>6.5896090000000003</v>
      </c>
      <c r="R28">
        <v>6.8001829999999996</v>
      </c>
      <c r="S28">
        <v>6.3378350000000001</v>
      </c>
      <c r="T28">
        <v>6.5094989999999999</v>
      </c>
      <c r="U28">
        <v>6.3675899999999999</v>
      </c>
      <c r="V28">
        <v>6.868849</v>
      </c>
      <c r="W28">
        <v>6.5735869999999998</v>
      </c>
      <c r="X28">
        <v>6.5896090000000003</v>
      </c>
      <c r="Y28">
        <v>6.5621419999999997</v>
      </c>
      <c r="Z28">
        <v>5.5390249999999996</v>
      </c>
      <c r="AA28">
        <v>6.6239410000000003</v>
      </c>
      <c r="AB28">
        <v>6.651408</v>
      </c>
      <c r="AC28">
        <v>6.7360949999999997</v>
      </c>
      <c r="AD28">
        <v>7.054246</v>
      </c>
      <c r="AE28">
        <v>6.7818719999999999</v>
      </c>
      <c r="AF28">
        <v>6.5964749999999999</v>
      </c>
      <c r="AG28">
        <v>6.6720069999999998</v>
      </c>
      <c r="AH28">
        <v>6.7978940000000003</v>
      </c>
      <c r="AI28">
        <v>6.3149459999999999</v>
      </c>
      <c r="AJ28">
        <v>6.5140760000000002</v>
      </c>
      <c r="AK28">
        <v>6.4911880000000002</v>
      </c>
      <c r="AL28">
        <v>6.891737</v>
      </c>
      <c r="AM28">
        <v>6.8619820000000002</v>
      </c>
      <c r="AN28">
        <v>6.859693</v>
      </c>
      <c r="AO28">
        <v>6.7040509999999998</v>
      </c>
      <c r="AP28">
        <v>40.709544999999999</v>
      </c>
      <c r="AQ28">
        <v>41.155870999999998</v>
      </c>
      <c r="AR28">
        <v>40.281528999999999</v>
      </c>
      <c r="AS28">
        <v>32.863354999999999</v>
      </c>
      <c r="AT28">
        <v>6.1684599999999996</v>
      </c>
      <c r="AU28">
        <v>6.1455710000000003</v>
      </c>
      <c r="AV28">
        <v>6.0608829999999996</v>
      </c>
      <c r="AW28">
        <v>6.0173949999999996</v>
      </c>
    </row>
    <row r="29">
      <c r="A29">
        <v>28</v>
      </c>
      <c r="B29">
        <v>6.8711380000000002</v>
      </c>
      <c r="C29">
        <v>6.7086290000000002</v>
      </c>
      <c r="D29">
        <v>6.8940260000000002</v>
      </c>
      <c r="E29">
        <v>6.5735869999999998</v>
      </c>
      <c r="F29">
        <v>6.5621419999999997</v>
      </c>
      <c r="G29">
        <v>6.2645910000000002</v>
      </c>
      <c r="H29">
        <v>6.6605629999999998</v>
      </c>
      <c r="I29">
        <v>7.0267799999999996</v>
      </c>
      <c r="J29">
        <v>6.651408</v>
      </c>
      <c r="K29">
        <v>6.7292290000000001</v>
      </c>
      <c r="L29">
        <v>6.7406730000000001</v>
      </c>
      <c r="M29">
        <v>6.5850309999999999</v>
      </c>
      <c r="N29">
        <v>6.9695580000000001</v>
      </c>
      <c r="O29">
        <v>6.7086290000000002</v>
      </c>
      <c r="P29">
        <v>6.6536960000000001</v>
      </c>
      <c r="Q29">
        <v>6.6399629999999998</v>
      </c>
      <c r="R29">
        <v>6.8230719999999998</v>
      </c>
      <c r="S29">
        <v>6.3607230000000001</v>
      </c>
      <c r="T29">
        <v>6.5323869999999999</v>
      </c>
      <c r="U29">
        <v>6.3927670000000001</v>
      </c>
      <c r="V29">
        <v>6.8894479999999998</v>
      </c>
      <c r="W29">
        <v>6.5918970000000003</v>
      </c>
      <c r="X29">
        <v>6.6216530000000002</v>
      </c>
      <c r="Y29">
        <v>6.5827419999999996</v>
      </c>
      <c r="Z29">
        <v>5.5527579999999999</v>
      </c>
      <c r="AA29">
        <v>6.6491189999999998</v>
      </c>
      <c r="AB29">
        <v>6.6765850000000002</v>
      </c>
      <c r="AC29">
        <v>6.7589839999999999</v>
      </c>
      <c r="AD29">
        <v>7.0931559999999996</v>
      </c>
      <c r="AE29">
        <v>6.8184940000000003</v>
      </c>
      <c r="AF29">
        <v>6.6353859999999996</v>
      </c>
      <c r="AG29">
        <v>6.7132069999999997</v>
      </c>
      <c r="AH29">
        <v>6.8162050000000001</v>
      </c>
      <c r="AI29">
        <v>6.3378350000000001</v>
      </c>
      <c r="AJ29">
        <v>6.5415429999999999</v>
      </c>
      <c r="AK29">
        <v>6.5186539999999997</v>
      </c>
      <c r="AL29">
        <v>6.9260700000000002</v>
      </c>
      <c r="AM29">
        <v>6.8963150000000004</v>
      </c>
      <c r="AN29">
        <v>6.8894479999999998</v>
      </c>
      <c r="AO29">
        <v>6.7292290000000001</v>
      </c>
      <c r="AP29">
        <v>46.191347999999998</v>
      </c>
      <c r="AQ29">
        <v>46.633096999999999</v>
      </c>
      <c r="AR29">
        <v>45.605401999999998</v>
      </c>
      <c r="AS29">
        <v>39.086748</v>
      </c>
      <c r="AT29">
        <v>6.1821929999999998</v>
      </c>
      <c r="AU29">
        <v>6.1593039999999997</v>
      </c>
      <c r="AV29">
        <v>6.0791940000000002</v>
      </c>
      <c r="AW29">
        <v>6.0357060000000002</v>
      </c>
    </row>
    <row r="30">
      <c r="A30">
        <v>29</v>
      </c>
      <c r="B30">
        <v>6.9214919999999998</v>
      </c>
      <c r="C30">
        <v>6.7544060000000004</v>
      </c>
      <c r="D30">
        <v>6.9420919999999997</v>
      </c>
      <c r="E30">
        <v>6.6170749999999998</v>
      </c>
      <c r="F30">
        <v>6.5941859999999997</v>
      </c>
      <c r="G30">
        <v>6.3103689999999997</v>
      </c>
      <c r="H30">
        <v>6.6926069999999998</v>
      </c>
      <c r="I30">
        <v>7.06569</v>
      </c>
      <c r="J30">
        <v>6.6834519999999999</v>
      </c>
      <c r="K30">
        <v>6.7658500000000004</v>
      </c>
      <c r="L30">
        <v>6.7727170000000001</v>
      </c>
      <c r="M30">
        <v>6.6239410000000003</v>
      </c>
      <c r="N30">
        <v>7.0359350000000003</v>
      </c>
      <c r="O30">
        <v>6.7658500000000004</v>
      </c>
      <c r="P30">
        <v>6.7109180000000004</v>
      </c>
      <c r="Q30">
        <v>6.7040509999999998</v>
      </c>
      <c r="R30">
        <v>6.8551159999999998</v>
      </c>
      <c r="S30">
        <v>6.3927670000000001</v>
      </c>
      <c r="T30">
        <v>6.5552760000000001</v>
      </c>
      <c r="U30">
        <v>6.4202329999999996</v>
      </c>
      <c r="V30">
        <v>6.923781</v>
      </c>
      <c r="W30">
        <v>6.6239410000000003</v>
      </c>
      <c r="X30">
        <v>6.651408</v>
      </c>
      <c r="Y30">
        <v>6.6102080000000001</v>
      </c>
      <c r="Z30">
        <v>5.5779350000000001</v>
      </c>
      <c r="AA30">
        <v>6.6697179999999996</v>
      </c>
      <c r="AB30">
        <v>6.7040509999999998</v>
      </c>
      <c r="AC30">
        <v>6.7910279999999998</v>
      </c>
      <c r="AD30">
        <v>7.1480889999999997</v>
      </c>
      <c r="AE30">
        <v>6.8665599999999998</v>
      </c>
      <c r="AF30">
        <v>6.6788740000000004</v>
      </c>
      <c r="AG30">
        <v>6.7658500000000004</v>
      </c>
      <c r="AH30">
        <v>6.8436709999999996</v>
      </c>
      <c r="AI30">
        <v>6.3584339999999999</v>
      </c>
      <c r="AJ30">
        <v>6.5667200000000001</v>
      </c>
      <c r="AK30">
        <v>6.5415429999999999</v>
      </c>
      <c r="AL30">
        <v>6.9626919999999997</v>
      </c>
      <c r="AM30">
        <v>6.9329369999999999</v>
      </c>
      <c r="AN30">
        <v>6.923781</v>
      </c>
      <c r="AO30">
        <v>6.7658500000000004</v>
      </c>
      <c r="AP30">
        <v>51.181047999999997</v>
      </c>
      <c r="AQ30">
        <v>51.588464000000002</v>
      </c>
      <c r="AR30">
        <v>50.416570999999998</v>
      </c>
      <c r="AS30">
        <v>45.204852000000002</v>
      </c>
      <c r="AT30">
        <v>6.2073700000000001</v>
      </c>
      <c r="AU30">
        <v>6.1776150000000003</v>
      </c>
      <c r="AV30">
        <v>6.0929270000000004</v>
      </c>
      <c r="AW30">
        <v>6.0494389999999996</v>
      </c>
    </row>
    <row r="31">
      <c r="A31">
        <v>30</v>
      </c>
      <c r="B31">
        <v>6.9855799999999997</v>
      </c>
      <c r="C31">
        <v>6.8184940000000003</v>
      </c>
      <c r="D31">
        <v>7.0084689999999998</v>
      </c>
      <c r="E31">
        <v>6.6765850000000002</v>
      </c>
      <c r="F31">
        <v>6.642252</v>
      </c>
      <c r="G31">
        <v>6.3584339999999999</v>
      </c>
      <c r="H31">
        <v>6.7452509999999997</v>
      </c>
      <c r="I31">
        <v>7.1183339999999999</v>
      </c>
      <c r="J31">
        <v>6.7269399999999999</v>
      </c>
      <c r="K31">
        <v>6.8093389999999996</v>
      </c>
      <c r="L31">
        <v>6.8207829999999996</v>
      </c>
      <c r="M31">
        <v>6.6605629999999998</v>
      </c>
      <c r="N31">
        <v>7.1114670000000002</v>
      </c>
      <c r="O31">
        <v>6.8345159999999998</v>
      </c>
      <c r="P31">
        <v>6.7841610000000001</v>
      </c>
      <c r="Q31">
        <v>6.7727170000000001</v>
      </c>
      <c r="R31">
        <v>6.8940260000000002</v>
      </c>
      <c r="S31">
        <v>6.4362550000000001</v>
      </c>
      <c r="T31">
        <v>6.5896090000000003</v>
      </c>
      <c r="U31">
        <v>6.4637219999999997</v>
      </c>
      <c r="V31">
        <v>6.9581140000000001</v>
      </c>
      <c r="W31">
        <v>6.662852</v>
      </c>
      <c r="X31">
        <v>6.6903180000000004</v>
      </c>
      <c r="Y31">
        <v>6.6582739999999996</v>
      </c>
      <c r="Z31">
        <v>5.6008240000000002</v>
      </c>
      <c r="AA31">
        <v>6.7086290000000002</v>
      </c>
      <c r="AB31">
        <v>6.7429620000000003</v>
      </c>
      <c r="AC31">
        <v>6.8299380000000003</v>
      </c>
      <c r="AD31">
        <v>7.2144659999999998</v>
      </c>
      <c r="AE31">
        <v>6.9329369999999999</v>
      </c>
      <c r="AF31">
        <v>6.7383839999999999</v>
      </c>
      <c r="AG31">
        <v>6.8299380000000003</v>
      </c>
      <c r="AH31">
        <v>6.8780039999999998</v>
      </c>
      <c r="AI31">
        <v>6.3836120000000003</v>
      </c>
      <c r="AJ31">
        <v>6.6056309999999998</v>
      </c>
      <c r="AK31">
        <v>6.5712979999999996</v>
      </c>
      <c r="AL31">
        <v>7.0084689999999998</v>
      </c>
      <c r="AM31">
        <v>6.9832910000000004</v>
      </c>
      <c r="AN31">
        <v>6.9672689999999999</v>
      </c>
      <c r="AO31">
        <v>6.8162050000000001</v>
      </c>
      <c r="AP31">
        <v>55.573357999999999</v>
      </c>
      <c r="AQ31">
        <v>55.992218000000001</v>
      </c>
      <c r="AR31">
        <v>54.696727000000003</v>
      </c>
      <c r="AS31">
        <v>51.052872999999998</v>
      </c>
      <c r="AT31">
        <v>6.2256809999999998</v>
      </c>
      <c r="AU31">
        <v>6.1913479999999996</v>
      </c>
      <c r="AV31">
        <v>6.1158159999999997</v>
      </c>
      <c r="AW31">
        <v>6.0723279999999997</v>
      </c>
    </row>
    <row r="32">
      <c r="A32">
        <v>31</v>
      </c>
      <c r="B32">
        <v>7.06569</v>
      </c>
      <c r="C32">
        <v>6.8894479999999998</v>
      </c>
      <c r="D32">
        <v>7.0817119999999996</v>
      </c>
      <c r="E32">
        <v>6.7498279999999999</v>
      </c>
      <c r="F32">
        <v>6.6994740000000004</v>
      </c>
      <c r="G32">
        <v>6.4293889999999996</v>
      </c>
      <c r="H32">
        <v>6.8047610000000001</v>
      </c>
      <c r="I32">
        <v>7.1824219999999999</v>
      </c>
      <c r="J32">
        <v>6.7795829999999997</v>
      </c>
      <c r="K32">
        <v>6.8619820000000002</v>
      </c>
      <c r="L32">
        <v>6.8734260000000003</v>
      </c>
      <c r="M32">
        <v>6.7200730000000002</v>
      </c>
      <c r="N32">
        <v>7.1847099999999999</v>
      </c>
      <c r="O32">
        <v>6.9100479999999997</v>
      </c>
      <c r="P32">
        <v>6.8574039999999998</v>
      </c>
      <c r="Q32">
        <v>6.848249</v>
      </c>
      <c r="R32">
        <v>6.9420919999999997</v>
      </c>
      <c r="S32">
        <v>6.477455</v>
      </c>
      <c r="T32">
        <v>6.6239410000000003</v>
      </c>
      <c r="U32">
        <v>6.5026320000000002</v>
      </c>
      <c r="V32">
        <v>6.9947359999999996</v>
      </c>
      <c r="W32">
        <v>6.7109180000000004</v>
      </c>
      <c r="X32">
        <v>6.7429620000000003</v>
      </c>
      <c r="Y32">
        <v>6.6994740000000004</v>
      </c>
      <c r="Z32">
        <v>5.6351570000000004</v>
      </c>
      <c r="AA32">
        <v>6.7521170000000001</v>
      </c>
      <c r="AB32">
        <v>6.7841610000000001</v>
      </c>
      <c r="AC32">
        <v>6.868849</v>
      </c>
      <c r="AD32">
        <v>7.294575</v>
      </c>
      <c r="AE32">
        <v>7.0016020000000001</v>
      </c>
      <c r="AF32">
        <v>6.8001829999999996</v>
      </c>
      <c r="AG32">
        <v>6.9054700000000002</v>
      </c>
      <c r="AH32">
        <v>6.9214919999999998</v>
      </c>
      <c r="AI32">
        <v>6.424811</v>
      </c>
      <c r="AJ32">
        <v>6.6468299999999996</v>
      </c>
      <c r="AK32">
        <v>6.6124970000000003</v>
      </c>
      <c r="AL32">
        <v>7.0634009999999998</v>
      </c>
      <c r="AM32">
        <v>7.0450900000000001</v>
      </c>
      <c r="AN32">
        <v>7.0176239999999996</v>
      </c>
      <c r="AO32">
        <v>6.8665599999999998</v>
      </c>
      <c r="AP32">
        <v>59.400320000000001</v>
      </c>
      <c r="AQ32">
        <v>59.791713999999999</v>
      </c>
      <c r="AR32">
        <v>58.400092000000001</v>
      </c>
      <c r="AS32">
        <v>56.459144000000002</v>
      </c>
      <c r="AT32">
        <v>6.2417030000000002</v>
      </c>
      <c r="AU32">
        <v>6.2119479999999996</v>
      </c>
      <c r="AV32">
        <v>6.1318380000000001</v>
      </c>
      <c r="AW32">
        <v>6.0837719999999997</v>
      </c>
    </row>
    <row r="33">
      <c r="A33">
        <v>32</v>
      </c>
      <c r="B33">
        <v>7.1526670000000001</v>
      </c>
      <c r="C33">
        <v>6.9626919999999997</v>
      </c>
      <c r="D33">
        <v>7.1595329999999997</v>
      </c>
      <c r="E33">
        <v>6.8207829999999996</v>
      </c>
      <c r="F33">
        <v>6.7658500000000004</v>
      </c>
      <c r="G33">
        <v>6.4957659999999997</v>
      </c>
      <c r="H33">
        <v>6.8711380000000002</v>
      </c>
      <c r="I33">
        <v>7.2556649999999996</v>
      </c>
      <c r="J33">
        <v>6.8436709999999996</v>
      </c>
      <c r="K33">
        <v>6.9260700000000002</v>
      </c>
      <c r="L33">
        <v>6.9420919999999997</v>
      </c>
      <c r="M33">
        <v>6.793317</v>
      </c>
      <c r="N33">
        <v>7.2671089999999996</v>
      </c>
      <c r="O33">
        <v>6.9878689999999999</v>
      </c>
      <c r="P33">
        <v>6.9375140000000002</v>
      </c>
      <c r="Q33">
        <v>6.923781</v>
      </c>
      <c r="R33">
        <v>7.0061799999999996</v>
      </c>
      <c r="S33">
        <v>6.5438320000000001</v>
      </c>
      <c r="T33">
        <v>6.68574</v>
      </c>
      <c r="U33">
        <v>6.5690090000000003</v>
      </c>
      <c r="V33">
        <v>7.0519569999999998</v>
      </c>
      <c r="W33">
        <v>6.7750060000000003</v>
      </c>
      <c r="X33">
        <v>6.8139159999999999</v>
      </c>
      <c r="Y33">
        <v>6.7727170000000001</v>
      </c>
      <c r="Z33">
        <v>5.6763560000000002</v>
      </c>
      <c r="AA33">
        <v>6.8184940000000003</v>
      </c>
      <c r="AB33">
        <v>6.8413820000000003</v>
      </c>
      <c r="AC33">
        <v>6.9283590000000004</v>
      </c>
      <c r="AD33">
        <v>7.3723960000000002</v>
      </c>
      <c r="AE33">
        <v>7.0794230000000002</v>
      </c>
      <c r="AF33">
        <v>6.8757149999999996</v>
      </c>
      <c r="AG33">
        <v>6.9787140000000001</v>
      </c>
      <c r="AH33">
        <v>6.9810030000000003</v>
      </c>
      <c r="AI33">
        <v>6.4728770000000004</v>
      </c>
      <c r="AJ33">
        <v>6.7017620000000004</v>
      </c>
      <c r="AK33">
        <v>6.6697179999999996</v>
      </c>
      <c r="AL33">
        <v>7.1274889999999997</v>
      </c>
      <c r="AM33">
        <v>7.1160449999999997</v>
      </c>
      <c r="AN33">
        <v>7.0817119999999996</v>
      </c>
      <c r="AO33">
        <v>6.9283590000000004</v>
      </c>
      <c r="AP33">
        <v>62.671092000000002</v>
      </c>
      <c r="AQ33">
        <v>63.064774999999997</v>
      </c>
      <c r="AR33">
        <v>61.579309000000002</v>
      </c>
      <c r="AS33">
        <v>61.432822000000002</v>
      </c>
      <c r="AT33">
        <v>6.2668799999999996</v>
      </c>
      <c r="AU33">
        <v>6.2211030000000003</v>
      </c>
      <c r="AV33">
        <v>6.1455710000000003</v>
      </c>
      <c r="AW33">
        <v>6.1043719999999997</v>
      </c>
    </row>
    <row r="34">
      <c r="A34">
        <v>33</v>
      </c>
      <c r="B34">
        <v>7.228199</v>
      </c>
      <c r="C34">
        <v>7.0359350000000003</v>
      </c>
      <c r="D34">
        <v>7.2350649999999996</v>
      </c>
      <c r="E34">
        <v>6.8940260000000002</v>
      </c>
      <c r="F34">
        <v>6.836805</v>
      </c>
      <c r="G34">
        <v>6.5690090000000003</v>
      </c>
      <c r="H34">
        <v>6.9420919999999997</v>
      </c>
      <c r="I34">
        <v>7.3311970000000004</v>
      </c>
      <c r="J34">
        <v>6.9214919999999998</v>
      </c>
      <c r="K34">
        <v>6.9993129999999999</v>
      </c>
      <c r="L34">
        <v>7.0244910000000003</v>
      </c>
      <c r="M34">
        <v>6.859693</v>
      </c>
      <c r="N34">
        <v>7.3403520000000002</v>
      </c>
      <c r="O34">
        <v>7.0565350000000002</v>
      </c>
      <c r="P34">
        <v>7.0130460000000001</v>
      </c>
      <c r="Q34">
        <v>6.9878689999999999</v>
      </c>
      <c r="R34">
        <v>7.0840009999999998</v>
      </c>
      <c r="S34">
        <v>6.6102080000000001</v>
      </c>
      <c r="T34">
        <v>6.7498279999999999</v>
      </c>
      <c r="U34">
        <v>6.6353859999999996</v>
      </c>
      <c r="V34">
        <v>7.1183339999999999</v>
      </c>
      <c r="W34">
        <v>6.8459599999999998</v>
      </c>
      <c r="X34">
        <v>6.8894479999999998</v>
      </c>
      <c r="Y34">
        <v>6.8413820000000003</v>
      </c>
      <c r="Z34">
        <v>5.7381549999999999</v>
      </c>
      <c r="AA34">
        <v>6.8940260000000002</v>
      </c>
      <c r="AB34">
        <v>6.9031820000000002</v>
      </c>
      <c r="AC34">
        <v>7.0038910000000003</v>
      </c>
      <c r="AD34">
        <v>7.4479290000000002</v>
      </c>
      <c r="AE34">
        <v>7.1549550000000002</v>
      </c>
      <c r="AF34">
        <v>6.9489590000000003</v>
      </c>
      <c r="AG34">
        <v>7.0565350000000002</v>
      </c>
      <c r="AH34">
        <v>7.0496679999999996</v>
      </c>
      <c r="AI34">
        <v>6.5255210000000003</v>
      </c>
      <c r="AJ34">
        <v>6.7750060000000003</v>
      </c>
      <c r="AK34">
        <v>6.7315180000000003</v>
      </c>
      <c r="AL34">
        <v>7.1984440000000003</v>
      </c>
      <c r="AM34">
        <v>7.1869990000000001</v>
      </c>
      <c r="AN34">
        <v>7.1458000000000004</v>
      </c>
      <c r="AO34">
        <v>6.9924470000000003</v>
      </c>
      <c r="AP34">
        <v>65.422292999999996</v>
      </c>
      <c r="AQ34">
        <v>65.809110000000004</v>
      </c>
      <c r="AR34">
        <v>64.241245000000006</v>
      </c>
      <c r="AS34">
        <v>65.932708000000005</v>
      </c>
      <c r="AT34">
        <v>6.2874800000000004</v>
      </c>
      <c r="AU34">
        <v>6.2417030000000002</v>
      </c>
      <c r="AV34">
        <v>6.1661710000000003</v>
      </c>
      <c r="AW34">
        <v>6.1181049999999999</v>
      </c>
    </row>
    <row r="35">
      <c r="A35">
        <v>34</v>
      </c>
      <c r="B35">
        <v>7.3243309999999999</v>
      </c>
      <c r="C35">
        <v>7.1023120000000004</v>
      </c>
      <c r="D35">
        <v>7.303731</v>
      </c>
      <c r="E35">
        <v>6.9649809999999999</v>
      </c>
      <c r="F35">
        <v>6.9008929999999999</v>
      </c>
      <c r="G35">
        <v>6.6239410000000003</v>
      </c>
      <c r="H35">
        <v>7.0153350000000003</v>
      </c>
      <c r="I35">
        <v>7.4044400000000001</v>
      </c>
      <c r="J35">
        <v>6.9832910000000004</v>
      </c>
      <c r="K35">
        <v>7.0725569999999998</v>
      </c>
      <c r="L35">
        <v>7.1023120000000004</v>
      </c>
      <c r="M35">
        <v>6.935225</v>
      </c>
      <c r="N35">
        <v>7.4090179999999997</v>
      </c>
      <c r="O35">
        <v>7.1183339999999999</v>
      </c>
      <c r="P35">
        <v>7.0840009999999998</v>
      </c>
      <c r="Q35">
        <v>7.0473790000000003</v>
      </c>
      <c r="R35">
        <v>7.1618219999999999</v>
      </c>
      <c r="S35">
        <v>6.6788740000000004</v>
      </c>
      <c r="T35">
        <v>6.8230719999999998</v>
      </c>
      <c r="U35">
        <v>6.7086290000000002</v>
      </c>
      <c r="V35">
        <v>7.1984440000000003</v>
      </c>
      <c r="W35">
        <v>6.9169150000000004</v>
      </c>
      <c r="X35">
        <v>6.9718470000000003</v>
      </c>
      <c r="Y35">
        <v>6.9077590000000004</v>
      </c>
      <c r="Z35">
        <v>5.7839320000000001</v>
      </c>
      <c r="AA35">
        <v>6.9855799999999997</v>
      </c>
      <c r="AB35">
        <v>6.9855799999999997</v>
      </c>
      <c r="AC35">
        <v>7.074846</v>
      </c>
      <c r="AD35">
        <v>7.5143050000000002</v>
      </c>
      <c r="AE35">
        <v>7.2213320000000003</v>
      </c>
      <c r="AF35">
        <v>7.010758</v>
      </c>
      <c r="AG35">
        <v>7.1206230000000001</v>
      </c>
      <c r="AH35">
        <v>7.1206230000000001</v>
      </c>
      <c r="AI35">
        <v>6.5918970000000003</v>
      </c>
      <c r="AJ35">
        <v>6.848249</v>
      </c>
      <c r="AK35">
        <v>6.8024719999999999</v>
      </c>
      <c r="AL35">
        <v>7.2671089999999996</v>
      </c>
      <c r="AM35">
        <v>7.2556649999999996</v>
      </c>
      <c r="AN35">
        <v>7.2121769999999996</v>
      </c>
      <c r="AO35">
        <v>7.0611119999999996</v>
      </c>
      <c r="AP35">
        <v>67.626458999999997</v>
      </c>
      <c r="AQ35">
        <v>68.052186000000006</v>
      </c>
      <c r="AR35">
        <v>66.406499999999994</v>
      </c>
      <c r="AS35">
        <v>69.897002000000001</v>
      </c>
      <c r="AT35">
        <v>6.3080800000000004</v>
      </c>
      <c r="AU35">
        <v>6.2577249999999998</v>
      </c>
      <c r="AV35">
        <v>6.184482</v>
      </c>
      <c r="AW35">
        <v>6.1409929999999999</v>
      </c>
    </row>
    <row r="36">
      <c r="A36">
        <v>35</v>
      </c>
      <c r="B36">
        <v>7.4113069999999999</v>
      </c>
      <c r="C36">
        <v>7.1641110000000001</v>
      </c>
      <c r="D36">
        <v>7.3701080000000001</v>
      </c>
      <c r="E36">
        <v>7.0267799999999996</v>
      </c>
      <c r="F36">
        <v>6.9787140000000001</v>
      </c>
      <c r="G36">
        <v>6.6926069999999998</v>
      </c>
      <c r="H36">
        <v>7.0840009999999998</v>
      </c>
      <c r="I36">
        <v>7.4753949999999998</v>
      </c>
      <c r="J36">
        <v>7.0588240000000004</v>
      </c>
      <c r="K36">
        <v>7.141222</v>
      </c>
      <c r="L36">
        <v>7.1961550000000001</v>
      </c>
      <c r="M36">
        <v>6.9993129999999999</v>
      </c>
      <c r="N36">
        <v>7.4662389999999998</v>
      </c>
      <c r="O36">
        <v>7.1778440000000003</v>
      </c>
      <c r="P36">
        <v>7.1595329999999997</v>
      </c>
      <c r="Q36">
        <v>7.109178</v>
      </c>
      <c r="R36">
        <v>7.2350649999999996</v>
      </c>
      <c r="S36">
        <v>6.7498279999999999</v>
      </c>
      <c r="T36">
        <v>6.8963150000000004</v>
      </c>
      <c r="U36">
        <v>6.7795829999999997</v>
      </c>
      <c r="V36">
        <v>7.2693979999999998</v>
      </c>
      <c r="W36">
        <v>6.9947359999999996</v>
      </c>
      <c r="X36">
        <v>7.06569</v>
      </c>
      <c r="Y36">
        <v>6.9855799999999997</v>
      </c>
      <c r="Z36">
        <v>5.84802</v>
      </c>
      <c r="AA36">
        <v>7.097734</v>
      </c>
      <c r="AB36">
        <v>7.0634009999999998</v>
      </c>
      <c r="AC36">
        <v>7.1526670000000001</v>
      </c>
      <c r="AD36">
        <v>7.5783930000000002</v>
      </c>
      <c r="AE36">
        <v>7.283131</v>
      </c>
      <c r="AF36">
        <v>7.0817119999999996</v>
      </c>
      <c r="AG36">
        <v>7.1755550000000001</v>
      </c>
      <c r="AH36">
        <v>7.2007320000000004</v>
      </c>
      <c r="AI36">
        <v>6.6582739999999996</v>
      </c>
      <c r="AJ36">
        <v>6.9489590000000003</v>
      </c>
      <c r="AK36">
        <v>6.8757149999999996</v>
      </c>
      <c r="AL36">
        <v>7.3380640000000001</v>
      </c>
      <c r="AM36">
        <v>7.3380640000000001</v>
      </c>
      <c r="AN36">
        <v>7.283131</v>
      </c>
      <c r="AO36">
        <v>7.1297779999999999</v>
      </c>
      <c r="AP36">
        <v>69.377431999999999</v>
      </c>
      <c r="AQ36">
        <v>69.848935999999995</v>
      </c>
      <c r="AR36">
        <v>68.136872999999994</v>
      </c>
      <c r="AS36">
        <v>73.332570000000004</v>
      </c>
      <c r="AT36">
        <v>6.3195240000000004</v>
      </c>
      <c r="AU36">
        <v>6.2760360000000004</v>
      </c>
      <c r="AV36">
        <v>6.1982150000000003</v>
      </c>
      <c r="AW36">
        <v>6.1615929999999999</v>
      </c>
    </row>
    <row r="37">
      <c r="A37">
        <v>36</v>
      </c>
      <c r="B37">
        <v>7.500572</v>
      </c>
      <c r="C37">
        <v>7.2190430000000001</v>
      </c>
      <c r="D37">
        <v>7.4296179999999996</v>
      </c>
      <c r="E37">
        <v>7.0794230000000002</v>
      </c>
      <c r="F37">
        <v>7.0290679999999996</v>
      </c>
      <c r="G37">
        <v>6.7475389999999997</v>
      </c>
      <c r="H37">
        <v>7.141222</v>
      </c>
      <c r="I37">
        <v>7.5371940000000004</v>
      </c>
      <c r="J37">
        <v>7.1137560000000004</v>
      </c>
      <c r="K37">
        <v>7.2030209999999997</v>
      </c>
      <c r="L37">
        <v>7.2877090000000004</v>
      </c>
      <c r="M37">
        <v>7.0679790000000002</v>
      </c>
      <c r="N37">
        <v>7.5165940000000004</v>
      </c>
      <c r="O37">
        <v>7.2304880000000002</v>
      </c>
      <c r="P37">
        <v>7.2350649999999996</v>
      </c>
      <c r="Q37">
        <v>7.1572440000000004</v>
      </c>
      <c r="R37">
        <v>7.2968640000000002</v>
      </c>
      <c r="S37">
        <v>6.8116269999999997</v>
      </c>
      <c r="T37">
        <v>6.9604030000000003</v>
      </c>
      <c r="U37">
        <v>6.8436709999999996</v>
      </c>
      <c r="V37">
        <v>7.3380640000000001</v>
      </c>
      <c r="W37">
        <v>7.0565350000000002</v>
      </c>
      <c r="X37">
        <v>7.1503779999999999</v>
      </c>
      <c r="Y37">
        <v>7.054246</v>
      </c>
      <c r="Z37">
        <v>5.9006639999999999</v>
      </c>
      <c r="AA37">
        <v>7.2213320000000003</v>
      </c>
      <c r="AB37">
        <v>7.1206230000000001</v>
      </c>
      <c r="AC37">
        <v>7.2213320000000003</v>
      </c>
      <c r="AD37">
        <v>7.6310370000000001</v>
      </c>
      <c r="AE37">
        <v>7.3357749999999999</v>
      </c>
      <c r="AF37">
        <v>7.1343560000000004</v>
      </c>
      <c r="AG37">
        <v>7.2327760000000003</v>
      </c>
      <c r="AH37">
        <v>7.271687</v>
      </c>
      <c r="AI37">
        <v>6.717784</v>
      </c>
      <c r="AJ37">
        <v>7.0382239999999996</v>
      </c>
      <c r="AK37">
        <v>6.9398030000000004</v>
      </c>
      <c r="AL37">
        <v>7.3975739999999996</v>
      </c>
      <c r="AM37">
        <v>7.4158850000000003</v>
      </c>
      <c r="AN37">
        <v>7.3403520000000002</v>
      </c>
      <c r="AO37">
        <v>7.1915769999999997</v>
      </c>
      <c r="AP37">
        <v>70.709545000000006</v>
      </c>
      <c r="AQ37">
        <v>71.219959000000003</v>
      </c>
      <c r="AR37">
        <v>69.473563999999996</v>
      </c>
      <c r="AS37">
        <v>76.255436000000003</v>
      </c>
      <c r="AT37">
        <v>6.3424120000000004</v>
      </c>
      <c r="AU37">
        <v>6.2897689999999997</v>
      </c>
      <c r="AV37">
        <v>6.2211030000000003</v>
      </c>
      <c r="AW37">
        <v>6.195926</v>
      </c>
    </row>
    <row r="38">
      <c r="A38">
        <v>37</v>
      </c>
      <c r="B38">
        <v>7.5967039999999999</v>
      </c>
      <c r="C38">
        <v>7.2693979999999998</v>
      </c>
      <c r="D38">
        <v>7.4708170000000003</v>
      </c>
      <c r="E38">
        <v>7.1320670000000002</v>
      </c>
      <c r="F38">
        <v>7.0817119999999996</v>
      </c>
      <c r="G38">
        <v>6.7910279999999998</v>
      </c>
      <c r="H38">
        <v>7.1869990000000001</v>
      </c>
      <c r="I38">
        <v>7.5898370000000002</v>
      </c>
      <c r="J38">
        <v>7.1664000000000003</v>
      </c>
      <c r="K38">
        <v>7.2625310000000001</v>
      </c>
      <c r="L38">
        <v>7.3769739999999997</v>
      </c>
      <c r="M38">
        <v>7.1252000000000004</v>
      </c>
      <c r="N38">
        <v>7.5623709999999997</v>
      </c>
      <c r="O38">
        <v>7.2693979999999998</v>
      </c>
      <c r="P38">
        <v>7.3014419999999998</v>
      </c>
      <c r="Q38">
        <v>7.1984440000000003</v>
      </c>
      <c r="R38">
        <v>7.3495080000000002</v>
      </c>
      <c r="S38">
        <v>6.8551159999999998</v>
      </c>
      <c r="T38">
        <v>7.0153350000000003</v>
      </c>
      <c r="U38">
        <v>6.9008929999999999</v>
      </c>
      <c r="V38">
        <v>7.4090179999999997</v>
      </c>
      <c r="W38">
        <v>7.1114670000000002</v>
      </c>
      <c r="X38">
        <v>7.2304880000000002</v>
      </c>
      <c r="Y38">
        <v>7.109178</v>
      </c>
      <c r="Z38">
        <v>5.9441519999999999</v>
      </c>
      <c r="AA38">
        <v>7.3449299999999997</v>
      </c>
      <c r="AB38">
        <v>7.1778440000000003</v>
      </c>
      <c r="AC38">
        <v>7.2762650000000004</v>
      </c>
      <c r="AD38">
        <v>7.6791029999999996</v>
      </c>
      <c r="AE38">
        <v>7.3861299999999996</v>
      </c>
      <c r="AF38">
        <v>7.1892880000000003</v>
      </c>
      <c r="AG38">
        <v>7.283131</v>
      </c>
      <c r="AH38">
        <v>7.3311970000000004</v>
      </c>
      <c r="AI38">
        <v>6.7772949999999996</v>
      </c>
      <c r="AJ38">
        <v>7.1458000000000004</v>
      </c>
      <c r="AK38">
        <v>6.9947359999999996</v>
      </c>
      <c r="AL38">
        <v>7.4616619999999996</v>
      </c>
      <c r="AM38">
        <v>7.4937060000000004</v>
      </c>
      <c r="AN38">
        <v>7.3952850000000003</v>
      </c>
      <c r="AO38">
        <v>7.2419320000000003</v>
      </c>
      <c r="AP38">
        <v>71.693751000000006</v>
      </c>
      <c r="AQ38">
        <v>72.245365000000007</v>
      </c>
      <c r="AR38">
        <v>70.469215000000005</v>
      </c>
      <c r="AS38">
        <v>78.599221999999997</v>
      </c>
      <c r="AT38">
        <v>6.3584339999999999</v>
      </c>
      <c r="AU38">
        <v>6.3103689999999997</v>
      </c>
      <c r="AV38">
        <v>6.2348359999999996</v>
      </c>
      <c r="AW38">
        <v>6.2302590000000002</v>
      </c>
    </row>
    <row r="39">
      <c r="A39">
        <v>38</v>
      </c>
      <c r="B39">
        <v>7.6791029999999996</v>
      </c>
      <c r="C39">
        <v>7.3083090000000004</v>
      </c>
      <c r="D39">
        <v>7.5143050000000002</v>
      </c>
      <c r="E39">
        <v>7.1709769999999997</v>
      </c>
      <c r="F39">
        <v>7.1274889999999997</v>
      </c>
      <c r="G39">
        <v>6.8299380000000003</v>
      </c>
      <c r="H39">
        <v>7.2442209999999996</v>
      </c>
      <c r="I39">
        <v>7.6447700000000003</v>
      </c>
      <c r="J39">
        <v>7.2098880000000003</v>
      </c>
      <c r="K39">
        <v>7.303731</v>
      </c>
      <c r="L39">
        <v>7.4616619999999996</v>
      </c>
      <c r="M39">
        <v>7.1755550000000001</v>
      </c>
      <c r="N39">
        <v>7.6058589999999997</v>
      </c>
      <c r="O39">
        <v>7.3060200000000002</v>
      </c>
      <c r="P39">
        <v>7.3655299999999997</v>
      </c>
      <c r="Q39">
        <v>7.2304880000000002</v>
      </c>
      <c r="R39">
        <v>7.4067290000000003</v>
      </c>
      <c r="S39">
        <v>6.8963150000000004</v>
      </c>
      <c r="T39">
        <v>7.0634009999999998</v>
      </c>
      <c r="U39">
        <v>6.9443809999999999</v>
      </c>
      <c r="V39">
        <v>7.457084</v>
      </c>
      <c r="W39">
        <v>7.1549550000000002</v>
      </c>
      <c r="X39">
        <v>7.2991529999999996</v>
      </c>
      <c r="Y39">
        <v>7.1572440000000004</v>
      </c>
      <c r="Z39">
        <v>5.9922180000000003</v>
      </c>
      <c r="AA39">
        <v>7.4479290000000002</v>
      </c>
      <c r="AB39">
        <v>7.2236209999999996</v>
      </c>
      <c r="AC39">
        <v>7.3311970000000004</v>
      </c>
      <c r="AD39">
        <v>7.7203020000000002</v>
      </c>
      <c r="AE39">
        <v>7.4319069999999998</v>
      </c>
      <c r="AF39">
        <v>7.228199</v>
      </c>
      <c r="AG39">
        <v>7.3243309999999999</v>
      </c>
      <c r="AH39">
        <v>7.3861299999999996</v>
      </c>
      <c r="AI39">
        <v>6.8253599999999999</v>
      </c>
      <c r="AJ39">
        <v>7.2350649999999996</v>
      </c>
      <c r="AK39">
        <v>7.0405129999999998</v>
      </c>
      <c r="AL39">
        <v>7.5165940000000004</v>
      </c>
      <c r="AM39">
        <v>7.5600820000000004</v>
      </c>
      <c r="AN39">
        <v>7.4502170000000003</v>
      </c>
      <c r="AO39">
        <v>7.2877090000000004</v>
      </c>
      <c r="AP39">
        <v>72.421606999999995</v>
      </c>
      <c r="AQ39">
        <v>73.005263999999997</v>
      </c>
      <c r="AR39">
        <v>71.194781000000006</v>
      </c>
      <c r="AS39">
        <v>80.482947999999993</v>
      </c>
      <c r="AT39">
        <v>6.3813230000000001</v>
      </c>
      <c r="AU39">
        <v>6.32639</v>
      </c>
      <c r="AV39">
        <v>6.250858</v>
      </c>
      <c r="AW39">
        <v>6.282902</v>
      </c>
    </row>
    <row r="40">
      <c r="A40">
        <v>39</v>
      </c>
      <c r="B40">
        <v>7.7477679999999998</v>
      </c>
      <c r="C40">
        <v>7.3426410000000004</v>
      </c>
      <c r="D40">
        <v>7.5577940000000003</v>
      </c>
      <c r="E40">
        <v>7.2098880000000003</v>
      </c>
      <c r="F40">
        <v>7.1686880000000004</v>
      </c>
      <c r="G40">
        <v>6.8619820000000002</v>
      </c>
      <c r="H40">
        <v>7.2808419999999998</v>
      </c>
      <c r="I40">
        <v>7.6836799999999998</v>
      </c>
      <c r="J40">
        <v>7.2533760000000003</v>
      </c>
      <c r="K40">
        <v>7.3449299999999997</v>
      </c>
      <c r="L40">
        <v>7.5280379999999996</v>
      </c>
      <c r="M40">
        <v>7.2144659999999998</v>
      </c>
      <c r="N40">
        <v>7.6424810000000001</v>
      </c>
      <c r="O40">
        <v>7.3449299999999997</v>
      </c>
      <c r="P40">
        <v>7.4319069999999998</v>
      </c>
      <c r="Q40">
        <v>7.2671089999999996</v>
      </c>
      <c r="R40">
        <v>7.4433509999999998</v>
      </c>
      <c r="S40">
        <v>6.9329369999999999</v>
      </c>
      <c r="T40">
        <v>7.1046009999999997</v>
      </c>
      <c r="U40">
        <v>6.9855799999999997</v>
      </c>
      <c r="V40">
        <v>7.509728</v>
      </c>
      <c r="W40">
        <v>7.1961550000000001</v>
      </c>
      <c r="X40">
        <v>7.3495080000000002</v>
      </c>
      <c r="Y40">
        <v>7.1984440000000003</v>
      </c>
      <c r="Z40">
        <v>6.0311279999999998</v>
      </c>
      <c r="AA40">
        <v>7.5234610000000002</v>
      </c>
      <c r="AB40">
        <v>7.2648200000000003</v>
      </c>
      <c r="AC40">
        <v>7.3815520000000001</v>
      </c>
      <c r="AD40">
        <v>7.7546350000000004</v>
      </c>
      <c r="AE40">
        <v>7.4616619999999996</v>
      </c>
      <c r="AF40">
        <v>7.2693979999999998</v>
      </c>
      <c r="AG40">
        <v>7.3517970000000004</v>
      </c>
      <c r="AH40">
        <v>7.4296179999999996</v>
      </c>
      <c r="AI40">
        <v>6.868849</v>
      </c>
      <c r="AJ40">
        <v>7.3083090000000004</v>
      </c>
      <c r="AK40">
        <v>7.0885790000000002</v>
      </c>
      <c r="AL40">
        <v>7.5646599999999999</v>
      </c>
      <c r="AM40">
        <v>7.6195930000000001</v>
      </c>
      <c r="AN40">
        <v>7.4868389999999998</v>
      </c>
      <c r="AO40">
        <v>7.3289080000000002</v>
      </c>
      <c r="AP40">
        <v>72.989242000000004</v>
      </c>
      <c r="AQ40">
        <v>73.579767000000004</v>
      </c>
      <c r="AR40">
        <v>71.762416999999999</v>
      </c>
      <c r="AS40">
        <v>82.009613000000002</v>
      </c>
      <c r="AT40">
        <v>6.4087889999999996</v>
      </c>
      <c r="AU40">
        <v>6.3447009999999997</v>
      </c>
      <c r="AV40">
        <v>6.2691689999999998</v>
      </c>
      <c r="AW40">
        <v>6.3241019999999999</v>
      </c>
    </row>
    <row r="41">
      <c r="A41">
        <v>40</v>
      </c>
      <c r="B41">
        <v>7.8187230000000003</v>
      </c>
      <c r="C41">
        <v>7.3769739999999997</v>
      </c>
      <c r="D41">
        <v>7.5921260000000004</v>
      </c>
      <c r="E41">
        <v>7.2465089999999996</v>
      </c>
      <c r="F41">
        <v>7.2030209999999997</v>
      </c>
      <c r="G41">
        <v>6.8940260000000002</v>
      </c>
      <c r="H41">
        <v>7.3174640000000002</v>
      </c>
      <c r="I41">
        <v>7.727169</v>
      </c>
      <c r="J41">
        <v>7.2854200000000002</v>
      </c>
      <c r="K41">
        <v>7.3815520000000001</v>
      </c>
      <c r="L41">
        <v>7.5898370000000002</v>
      </c>
      <c r="M41">
        <v>7.2510870000000001</v>
      </c>
      <c r="N41">
        <v>7.674525</v>
      </c>
      <c r="O41">
        <v>7.3723960000000002</v>
      </c>
      <c r="P41">
        <v>7.4868389999999998</v>
      </c>
      <c r="Q41">
        <v>7.294575</v>
      </c>
      <c r="R41">
        <v>7.4845499999999996</v>
      </c>
      <c r="S41">
        <v>6.9672689999999999</v>
      </c>
      <c r="T41">
        <v>7.1366449999999997</v>
      </c>
      <c r="U41">
        <v>7.0244910000000003</v>
      </c>
      <c r="V41">
        <v>7.5577940000000003</v>
      </c>
      <c r="W41">
        <v>7.2419320000000003</v>
      </c>
      <c r="X41">
        <v>7.3861299999999996</v>
      </c>
      <c r="Y41">
        <v>7.2442209999999996</v>
      </c>
      <c r="Z41">
        <v>6.0723279999999997</v>
      </c>
      <c r="AA41">
        <v>7.5646599999999999</v>
      </c>
      <c r="AB41">
        <v>7.3083090000000004</v>
      </c>
      <c r="AC41">
        <v>7.4113069999999999</v>
      </c>
      <c r="AD41">
        <v>7.7843900000000001</v>
      </c>
      <c r="AE41">
        <v>7.4937060000000004</v>
      </c>
      <c r="AF41">
        <v>7.3083090000000004</v>
      </c>
      <c r="AG41">
        <v>7.3838410000000003</v>
      </c>
      <c r="AH41">
        <v>7.4685280000000001</v>
      </c>
      <c r="AI41">
        <v>6.9031820000000002</v>
      </c>
      <c r="AJ41">
        <v>7.3609520000000002</v>
      </c>
      <c r="AK41">
        <v>7.1206230000000001</v>
      </c>
      <c r="AL41">
        <v>7.6058589999999997</v>
      </c>
      <c r="AM41">
        <v>7.6722359999999998</v>
      </c>
      <c r="AN41">
        <v>7.5280379999999996</v>
      </c>
      <c r="AO41">
        <v>7.3701080000000001</v>
      </c>
      <c r="AP41">
        <v>73.440145999999999</v>
      </c>
      <c r="AQ41">
        <v>74.026093000000003</v>
      </c>
      <c r="AR41">
        <v>72.190432999999999</v>
      </c>
      <c r="AS41">
        <v>83.197528000000005</v>
      </c>
      <c r="AT41">
        <v>6.4293889999999996</v>
      </c>
      <c r="AU41">
        <v>6.3584339999999999</v>
      </c>
      <c r="AV41">
        <v>6.2874800000000004</v>
      </c>
      <c r="AW41">
        <v>6.3630120000000003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2.4856950000000002</v>
      </c>
      <c r="C2">
        <v>2.4193180000000001</v>
      </c>
      <c r="D2">
        <v>2.506294</v>
      </c>
      <c r="E2">
        <v>2.4216069999999998</v>
      </c>
      <c r="F2">
        <v>2.3735409999999999</v>
      </c>
      <c r="G2">
        <v>2.2316319999999998</v>
      </c>
      <c r="H2">
        <v>2.4055849999999999</v>
      </c>
      <c r="I2">
        <v>2.4307620000000001</v>
      </c>
      <c r="J2">
        <v>2.3872740000000001</v>
      </c>
      <c r="K2">
        <v>2.4216069999999998</v>
      </c>
      <c r="L2">
        <v>2.439918</v>
      </c>
      <c r="M2">
        <v>2.3598080000000001</v>
      </c>
      <c r="N2">
        <v>2.5177390000000002</v>
      </c>
      <c r="O2">
        <v>2.4261840000000001</v>
      </c>
      <c r="P2">
        <v>2.4376289999999998</v>
      </c>
      <c r="Q2">
        <v>2.3987180000000001</v>
      </c>
      <c r="R2">
        <v>2.478828</v>
      </c>
      <c r="S2">
        <v>2.3300529999999999</v>
      </c>
      <c r="T2">
        <v>2.4650949999999998</v>
      </c>
      <c r="U2">
        <v>2.3231860000000002</v>
      </c>
      <c r="V2">
        <v>2.4650949999999998</v>
      </c>
      <c r="W2">
        <v>2.3300529999999999</v>
      </c>
      <c r="X2">
        <v>2.4078740000000001</v>
      </c>
      <c r="Y2">
        <v>2.309453</v>
      </c>
      <c r="Z2">
        <v>2.0622569999999998</v>
      </c>
      <c r="AA2">
        <v>2.3163200000000002</v>
      </c>
      <c r="AB2">
        <v>2.3163200000000002</v>
      </c>
      <c r="AC2">
        <v>2.3598080000000001</v>
      </c>
      <c r="AD2">
        <v>2.4742500000000001</v>
      </c>
      <c r="AE2">
        <v>2.4238960000000001</v>
      </c>
      <c r="AF2">
        <v>2.4284729999999999</v>
      </c>
      <c r="AG2">
        <v>2.4216069999999998</v>
      </c>
      <c r="AH2">
        <v>2.4216069999999998</v>
      </c>
      <c r="AI2">
        <v>2.2545199999999999</v>
      </c>
      <c r="AJ2">
        <v>2.3689629999999999</v>
      </c>
      <c r="AK2">
        <v>2.336919</v>
      </c>
      <c r="AL2">
        <v>2.471962</v>
      </c>
      <c r="AM2">
        <v>2.364385</v>
      </c>
      <c r="AN2">
        <v>2.4261840000000001</v>
      </c>
      <c r="AO2">
        <v>2.3735409999999999</v>
      </c>
      <c r="AP2">
        <v>2.5246050000000002</v>
      </c>
      <c r="AQ2">
        <v>2.5406270000000002</v>
      </c>
      <c r="AR2">
        <v>2.538338</v>
      </c>
      <c r="AS2">
        <v>2.6230259999999999</v>
      </c>
      <c r="AT2">
        <v>2.4490729999999998</v>
      </c>
      <c r="AU2">
        <v>2.4055849999999999</v>
      </c>
      <c r="AV2">
        <v>2.3758300000000001</v>
      </c>
      <c r="AW2">
        <v>2.3552300000000002</v>
      </c>
    </row>
    <row r="3">
      <c r="A3">
        <v>2</v>
      </c>
      <c r="B3">
        <v>2.45594</v>
      </c>
      <c r="C3">
        <v>2.3918520000000001</v>
      </c>
      <c r="D3">
        <v>2.49485</v>
      </c>
      <c r="E3">
        <v>2.3758300000000001</v>
      </c>
      <c r="F3">
        <v>2.3437860000000001</v>
      </c>
      <c r="G3">
        <v>2.2293430000000001</v>
      </c>
      <c r="H3">
        <v>2.3781189999999999</v>
      </c>
      <c r="I3">
        <v>2.4124509999999999</v>
      </c>
      <c r="J3">
        <v>2.364385</v>
      </c>
      <c r="K3">
        <v>2.3964289999999999</v>
      </c>
      <c r="L3">
        <v>2.4078740000000001</v>
      </c>
      <c r="M3">
        <v>2.336919</v>
      </c>
      <c r="N3">
        <v>2.499428</v>
      </c>
      <c r="O3">
        <v>2.4147400000000001</v>
      </c>
      <c r="P3">
        <v>2.4078740000000001</v>
      </c>
      <c r="Q3">
        <v>2.3987180000000001</v>
      </c>
      <c r="R3">
        <v>2.471962</v>
      </c>
      <c r="S3">
        <v>2.3025859999999998</v>
      </c>
      <c r="T3">
        <v>2.4490729999999998</v>
      </c>
      <c r="U3">
        <v>2.298009</v>
      </c>
      <c r="V3">
        <v>2.4353400000000001</v>
      </c>
      <c r="W3">
        <v>2.298009</v>
      </c>
      <c r="X3">
        <v>2.3804069999999999</v>
      </c>
      <c r="Y3">
        <v>2.2865639999999998</v>
      </c>
      <c r="Z3">
        <v>2.032502</v>
      </c>
      <c r="AA3">
        <v>2.298009</v>
      </c>
      <c r="AB3">
        <v>2.298009</v>
      </c>
      <c r="AC3">
        <v>2.3529409999999999</v>
      </c>
      <c r="AD3">
        <v>2.4650949999999998</v>
      </c>
      <c r="AE3">
        <v>2.3941409999999999</v>
      </c>
      <c r="AF3">
        <v>2.4147400000000001</v>
      </c>
      <c r="AG3">
        <v>2.4032960000000001</v>
      </c>
      <c r="AH3">
        <v>2.4216069999999998</v>
      </c>
      <c r="AI3">
        <v>2.233921</v>
      </c>
      <c r="AJ3">
        <v>2.3529409999999999</v>
      </c>
      <c r="AK3">
        <v>2.3346300000000002</v>
      </c>
      <c r="AL3">
        <v>2.4444949999999999</v>
      </c>
      <c r="AM3">
        <v>2.3414969999999999</v>
      </c>
      <c r="AN3">
        <v>2.4101629999999998</v>
      </c>
      <c r="AO3">
        <v>2.3712520000000001</v>
      </c>
      <c r="AP3">
        <v>2.5246050000000002</v>
      </c>
      <c r="AQ3">
        <v>2.522316</v>
      </c>
      <c r="AR3">
        <v>2.51545</v>
      </c>
      <c r="AS3">
        <v>2.6276039999999998</v>
      </c>
      <c r="AT3">
        <v>2.4055849999999999</v>
      </c>
      <c r="AU3">
        <v>2.3758300000000001</v>
      </c>
      <c r="AV3">
        <v>2.3437860000000001</v>
      </c>
      <c r="AW3">
        <v>2.3163200000000002</v>
      </c>
    </row>
    <row r="4">
      <c r="A4">
        <v>3</v>
      </c>
      <c r="B4">
        <v>2.4330509999999999</v>
      </c>
      <c r="C4">
        <v>2.3689629999999999</v>
      </c>
      <c r="D4">
        <v>2.4742500000000001</v>
      </c>
      <c r="E4">
        <v>2.3598080000000001</v>
      </c>
      <c r="F4">
        <v>2.325475</v>
      </c>
      <c r="G4">
        <v>2.2201879999999998</v>
      </c>
      <c r="H4">
        <v>2.3552300000000002</v>
      </c>
      <c r="I4">
        <v>2.4010069999999999</v>
      </c>
      <c r="J4">
        <v>2.348363</v>
      </c>
      <c r="K4">
        <v>2.3712520000000001</v>
      </c>
      <c r="L4">
        <v>2.3804069999999999</v>
      </c>
      <c r="M4">
        <v>2.325475</v>
      </c>
      <c r="N4">
        <v>2.478828</v>
      </c>
      <c r="O4">
        <v>2.3712520000000001</v>
      </c>
      <c r="P4">
        <v>2.4010069999999999</v>
      </c>
      <c r="Q4">
        <v>2.3712520000000001</v>
      </c>
      <c r="R4">
        <v>2.4376289999999998</v>
      </c>
      <c r="S4">
        <v>2.288853</v>
      </c>
      <c r="T4">
        <v>2.4170289999999999</v>
      </c>
      <c r="U4">
        <v>2.2796979999999998</v>
      </c>
      <c r="V4">
        <v>2.4055849999999999</v>
      </c>
      <c r="W4">
        <v>2.293431</v>
      </c>
      <c r="X4">
        <v>2.3620969999999999</v>
      </c>
      <c r="Y4">
        <v>2.2865639999999998</v>
      </c>
      <c r="Z4">
        <v>2.0279240000000001</v>
      </c>
      <c r="AA4">
        <v>2.277409</v>
      </c>
      <c r="AB4">
        <v>2.2911419999999998</v>
      </c>
      <c r="AC4">
        <v>2.3186079999999998</v>
      </c>
      <c r="AD4">
        <v>2.45594</v>
      </c>
      <c r="AE4">
        <v>2.3666740000000002</v>
      </c>
      <c r="AF4">
        <v>2.3781189999999999</v>
      </c>
      <c r="AG4">
        <v>2.3758300000000001</v>
      </c>
      <c r="AH4">
        <v>2.3781189999999999</v>
      </c>
      <c r="AI4">
        <v>2.2041659999999998</v>
      </c>
      <c r="AJ4">
        <v>2.3231860000000002</v>
      </c>
      <c r="AK4">
        <v>2.298009</v>
      </c>
      <c r="AL4">
        <v>2.4078740000000001</v>
      </c>
      <c r="AM4">
        <v>2.3186079999999998</v>
      </c>
      <c r="AN4">
        <v>2.3941409999999999</v>
      </c>
      <c r="AO4">
        <v>2.336919</v>
      </c>
      <c r="AP4">
        <v>2.483406</v>
      </c>
      <c r="AQ4">
        <v>2.49485</v>
      </c>
      <c r="AR4">
        <v>2.4856950000000002</v>
      </c>
      <c r="AS4">
        <v>2.641337</v>
      </c>
      <c r="AT4">
        <v>2.3895629999999999</v>
      </c>
      <c r="AU4">
        <v>2.3689629999999999</v>
      </c>
      <c r="AV4">
        <v>2.3460749999999999</v>
      </c>
      <c r="AW4">
        <v>2.298009</v>
      </c>
    </row>
    <row r="5">
      <c r="A5">
        <v>4</v>
      </c>
      <c r="B5">
        <v>2.4284729999999999</v>
      </c>
      <c r="C5">
        <v>2.3620969999999999</v>
      </c>
      <c r="D5">
        <v>2.4742500000000001</v>
      </c>
      <c r="E5">
        <v>2.3552300000000002</v>
      </c>
      <c r="F5">
        <v>2.320897</v>
      </c>
      <c r="G5">
        <v>2.222477</v>
      </c>
      <c r="H5">
        <v>2.3552300000000002</v>
      </c>
      <c r="I5">
        <v>2.4078740000000001</v>
      </c>
      <c r="J5">
        <v>2.3392080000000002</v>
      </c>
      <c r="K5">
        <v>2.3712520000000001</v>
      </c>
      <c r="L5">
        <v>2.3872740000000001</v>
      </c>
      <c r="M5">
        <v>2.3186079999999998</v>
      </c>
      <c r="N5">
        <v>2.4696729999999998</v>
      </c>
      <c r="O5">
        <v>2.3666740000000002</v>
      </c>
      <c r="P5">
        <v>2.4032960000000001</v>
      </c>
      <c r="Q5">
        <v>2.3666740000000002</v>
      </c>
      <c r="R5">
        <v>2.4307620000000001</v>
      </c>
      <c r="S5">
        <v>2.2842760000000002</v>
      </c>
      <c r="T5">
        <v>2.4101629999999998</v>
      </c>
      <c r="U5">
        <v>2.277409</v>
      </c>
      <c r="V5">
        <v>2.3987180000000001</v>
      </c>
      <c r="W5">
        <v>2.293431</v>
      </c>
      <c r="X5">
        <v>2.3598080000000001</v>
      </c>
      <c r="Y5">
        <v>2.2842760000000002</v>
      </c>
      <c r="Z5">
        <v>2.0233460000000001</v>
      </c>
      <c r="AA5">
        <v>2.2705419999999998</v>
      </c>
      <c r="AB5">
        <v>2.2911419999999998</v>
      </c>
      <c r="AC5">
        <v>2.3163200000000002</v>
      </c>
      <c r="AD5">
        <v>2.4490729999999998</v>
      </c>
      <c r="AE5">
        <v>2.3666740000000002</v>
      </c>
      <c r="AF5">
        <v>2.3758300000000001</v>
      </c>
      <c r="AG5">
        <v>2.3758300000000001</v>
      </c>
      <c r="AH5">
        <v>2.3735409999999999</v>
      </c>
      <c r="AI5">
        <v>2.1904330000000001</v>
      </c>
      <c r="AJ5">
        <v>2.3025859999999998</v>
      </c>
      <c r="AK5">
        <v>2.272831</v>
      </c>
      <c r="AL5">
        <v>2.4147400000000001</v>
      </c>
      <c r="AM5">
        <v>2.3277640000000002</v>
      </c>
      <c r="AN5">
        <v>2.3804069999999999</v>
      </c>
      <c r="AO5">
        <v>2.3277640000000002</v>
      </c>
      <c r="AP5">
        <v>2.4628060000000001</v>
      </c>
      <c r="AQ5">
        <v>2.4628060000000001</v>
      </c>
      <c r="AR5">
        <v>2.4582280000000001</v>
      </c>
      <c r="AS5">
        <v>2.6344699999999999</v>
      </c>
      <c r="AT5">
        <v>2.3804069999999999</v>
      </c>
      <c r="AU5">
        <v>2.3758300000000001</v>
      </c>
      <c r="AV5">
        <v>2.3506520000000002</v>
      </c>
      <c r="AW5">
        <v>2.281987</v>
      </c>
    </row>
    <row r="6">
      <c r="A6">
        <v>5</v>
      </c>
      <c r="B6">
        <v>2.4330509999999999</v>
      </c>
      <c r="C6">
        <v>2.3666740000000002</v>
      </c>
      <c r="D6">
        <v>2.471962</v>
      </c>
      <c r="E6">
        <v>2.3529409999999999</v>
      </c>
      <c r="F6">
        <v>2.325475</v>
      </c>
      <c r="G6">
        <v>2.222477</v>
      </c>
      <c r="H6">
        <v>2.3460749999999999</v>
      </c>
      <c r="I6">
        <v>2.3987180000000001</v>
      </c>
      <c r="J6">
        <v>2.3437860000000001</v>
      </c>
      <c r="K6">
        <v>2.3689629999999999</v>
      </c>
      <c r="L6">
        <v>2.3758300000000001</v>
      </c>
      <c r="M6">
        <v>2.3186079999999998</v>
      </c>
      <c r="N6">
        <v>2.467384</v>
      </c>
      <c r="O6">
        <v>2.3712520000000001</v>
      </c>
      <c r="P6">
        <v>2.3987180000000001</v>
      </c>
      <c r="Q6">
        <v>2.3689629999999999</v>
      </c>
      <c r="R6">
        <v>2.4330509999999999</v>
      </c>
      <c r="S6">
        <v>2.2796979999999998</v>
      </c>
      <c r="T6">
        <v>2.4032960000000001</v>
      </c>
      <c r="U6">
        <v>2.272831</v>
      </c>
      <c r="V6">
        <v>2.3964289999999999</v>
      </c>
      <c r="W6">
        <v>2.288853</v>
      </c>
      <c r="X6">
        <v>2.3552300000000002</v>
      </c>
      <c r="Y6">
        <v>2.2911419999999998</v>
      </c>
      <c r="Z6">
        <v>2.0210569999999999</v>
      </c>
      <c r="AA6">
        <v>2.265965</v>
      </c>
      <c r="AB6">
        <v>2.2911419999999998</v>
      </c>
      <c r="AC6">
        <v>2.3186079999999998</v>
      </c>
      <c r="AD6">
        <v>2.4536509999999998</v>
      </c>
      <c r="AE6">
        <v>2.3575189999999999</v>
      </c>
      <c r="AF6">
        <v>2.3735409999999999</v>
      </c>
      <c r="AG6">
        <v>2.3712520000000001</v>
      </c>
      <c r="AH6">
        <v>2.3804069999999999</v>
      </c>
      <c r="AI6">
        <v>2.1789879999999999</v>
      </c>
      <c r="AJ6">
        <v>2.2957200000000002</v>
      </c>
      <c r="AK6">
        <v>2.2751199999999998</v>
      </c>
      <c r="AL6">
        <v>2.4078740000000001</v>
      </c>
      <c r="AM6">
        <v>2.3163200000000002</v>
      </c>
      <c r="AN6">
        <v>2.3918520000000001</v>
      </c>
      <c r="AO6">
        <v>2.3231860000000002</v>
      </c>
      <c r="AP6">
        <v>2.4536509999999998</v>
      </c>
      <c r="AQ6">
        <v>2.4582280000000001</v>
      </c>
      <c r="AR6">
        <v>2.4582280000000001</v>
      </c>
      <c r="AS6">
        <v>2.6321810000000001</v>
      </c>
      <c r="AT6">
        <v>2.3918520000000001</v>
      </c>
      <c r="AU6">
        <v>2.3689629999999999</v>
      </c>
      <c r="AV6">
        <v>2.3460749999999999</v>
      </c>
      <c r="AW6">
        <v>2.293431</v>
      </c>
    </row>
    <row r="7">
      <c r="A7">
        <v>6</v>
      </c>
      <c r="B7">
        <v>2.4307620000000001</v>
      </c>
      <c r="C7">
        <v>2.3666740000000002</v>
      </c>
      <c r="D7">
        <v>2.4650949999999998</v>
      </c>
      <c r="E7">
        <v>2.3575189999999999</v>
      </c>
      <c r="F7">
        <v>2.3277640000000002</v>
      </c>
      <c r="G7">
        <v>2.2133210000000001</v>
      </c>
      <c r="H7">
        <v>2.3414969999999999</v>
      </c>
      <c r="I7">
        <v>2.4010069999999999</v>
      </c>
      <c r="J7">
        <v>2.3506520000000002</v>
      </c>
      <c r="K7">
        <v>2.3552300000000002</v>
      </c>
      <c r="L7">
        <v>2.3735409999999999</v>
      </c>
      <c r="M7">
        <v>2.320897</v>
      </c>
      <c r="N7">
        <v>2.467384</v>
      </c>
      <c r="O7">
        <v>2.364385</v>
      </c>
      <c r="P7">
        <v>2.3918520000000001</v>
      </c>
      <c r="Q7">
        <v>2.3735409999999999</v>
      </c>
      <c r="R7">
        <v>2.4376289999999998</v>
      </c>
      <c r="S7">
        <v>2.272831</v>
      </c>
      <c r="T7">
        <v>2.3964289999999999</v>
      </c>
      <c r="U7">
        <v>2.265965</v>
      </c>
      <c r="V7">
        <v>2.4055849999999999</v>
      </c>
      <c r="W7">
        <v>2.2865639999999998</v>
      </c>
      <c r="X7">
        <v>2.348363</v>
      </c>
      <c r="Y7">
        <v>2.2842760000000002</v>
      </c>
      <c r="Z7">
        <v>2.0279240000000001</v>
      </c>
      <c r="AA7">
        <v>2.2751199999999998</v>
      </c>
      <c r="AB7">
        <v>2.2911419999999998</v>
      </c>
      <c r="AC7">
        <v>2.309453</v>
      </c>
      <c r="AD7">
        <v>2.4444949999999999</v>
      </c>
      <c r="AE7">
        <v>2.3620969999999999</v>
      </c>
      <c r="AF7">
        <v>2.3712520000000001</v>
      </c>
      <c r="AG7">
        <v>2.3689629999999999</v>
      </c>
      <c r="AH7">
        <v>2.3781189999999999</v>
      </c>
      <c r="AI7">
        <v>2.1812770000000001</v>
      </c>
      <c r="AJ7">
        <v>2.293431</v>
      </c>
      <c r="AK7">
        <v>2.272831</v>
      </c>
      <c r="AL7">
        <v>2.4101629999999998</v>
      </c>
      <c r="AM7">
        <v>2.3231860000000002</v>
      </c>
      <c r="AN7">
        <v>2.3826960000000001</v>
      </c>
      <c r="AO7">
        <v>2.3231860000000002</v>
      </c>
      <c r="AP7">
        <v>2.451362</v>
      </c>
      <c r="AQ7">
        <v>2.4536509999999998</v>
      </c>
      <c r="AR7">
        <v>2.45594</v>
      </c>
      <c r="AS7">
        <v>2.6367590000000001</v>
      </c>
      <c r="AT7">
        <v>2.3849849999999999</v>
      </c>
      <c r="AU7">
        <v>2.3712520000000001</v>
      </c>
      <c r="AV7">
        <v>2.348363</v>
      </c>
      <c r="AW7">
        <v>2.2842760000000002</v>
      </c>
    </row>
    <row r="8">
      <c r="A8">
        <v>7</v>
      </c>
      <c r="B8">
        <v>2.4216069999999998</v>
      </c>
      <c r="C8">
        <v>2.3620969999999999</v>
      </c>
      <c r="D8">
        <v>2.467384</v>
      </c>
      <c r="E8">
        <v>2.3552300000000002</v>
      </c>
      <c r="F8">
        <v>2.325475</v>
      </c>
      <c r="G8">
        <v>2.2178990000000001</v>
      </c>
      <c r="H8">
        <v>2.3437860000000001</v>
      </c>
      <c r="I8">
        <v>2.3987180000000001</v>
      </c>
      <c r="J8">
        <v>2.3414969999999999</v>
      </c>
      <c r="K8">
        <v>2.3620969999999999</v>
      </c>
      <c r="L8">
        <v>2.3758300000000001</v>
      </c>
      <c r="M8">
        <v>2.3186079999999998</v>
      </c>
      <c r="N8">
        <v>2.4650949999999998</v>
      </c>
      <c r="O8">
        <v>2.3575189999999999</v>
      </c>
      <c r="P8">
        <v>2.3987180000000001</v>
      </c>
      <c r="Q8">
        <v>2.3620969999999999</v>
      </c>
      <c r="R8">
        <v>2.4238960000000001</v>
      </c>
      <c r="S8">
        <v>2.2751199999999998</v>
      </c>
      <c r="T8">
        <v>2.4078740000000001</v>
      </c>
      <c r="U8">
        <v>2.281987</v>
      </c>
      <c r="V8">
        <v>2.3918520000000001</v>
      </c>
      <c r="W8">
        <v>2.281987</v>
      </c>
      <c r="X8">
        <v>2.3529409999999999</v>
      </c>
      <c r="Y8">
        <v>2.2842760000000002</v>
      </c>
      <c r="Z8">
        <v>2.0210569999999999</v>
      </c>
      <c r="AA8">
        <v>2.265965</v>
      </c>
      <c r="AB8">
        <v>2.2842760000000002</v>
      </c>
      <c r="AC8">
        <v>2.320897</v>
      </c>
      <c r="AD8">
        <v>2.451362</v>
      </c>
      <c r="AE8">
        <v>2.3575189999999999</v>
      </c>
      <c r="AF8">
        <v>2.3666740000000002</v>
      </c>
      <c r="AG8">
        <v>2.3666740000000002</v>
      </c>
      <c r="AH8">
        <v>2.3804069999999999</v>
      </c>
      <c r="AI8">
        <v>2.1835659999999999</v>
      </c>
      <c r="AJ8">
        <v>2.288853</v>
      </c>
      <c r="AK8">
        <v>2.272831</v>
      </c>
      <c r="AL8">
        <v>2.4078740000000001</v>
      </c>
      <c r="AM8">
        <v>2.3186079999999998</v>
      </c>
      <c r="AN8">
        <v>2.3826960000000001</v>
      </c>
      <c r="AO8">
        <v>2.3231860000000002</v>
      </c>
      <c r="AP8">
        <v>2.4536509999999998</v>
      </c>
      <c r="AQ8">
        <v>2.451362</v>
      </c>
      <c r="AR8">
        <v>2.4536509999999998</v>
      </c>
      <c r="AS8">
        <v>2.6298919999999999</v>
      </c>
      <c r="AT8">
        <v>2.3849849999999999</v>
      </c>
      <c r="AU8">
        <v>2.3689629999999999</v>
      </c>
      <c r="AV8">
        <v>2.348363</v>
      </c>
      <c r="AW8">
        <v>2.288853</v>
      </c>
    </row>
    <row r="9">
      <c r="A9">
        <v>8</v>
      </c>
      <c r="B9">
        <v>2.4353400000000001</v>
      </c>
      <c r="C9">
        <v>2.3712520000000001</v>
      </c>
      <c r="D9">
        <v>2.4628060000000001</v>
      </c>
      <c r="E9">
        <v>2.3666740000000002</v>
      </c>
      <c r="F9">
        <v>2.3277640000000002</v>
      </c>
      <c r="G9">
        <v>2.2156099999999999</v>
      </c>
      <c r="H9">
        <v>2.3598080000000001</v>
      </c>
      <c r="I9">
        <v>2.4055849999999999</v>
      </c>
      <c r="J9">
        <v>2.332341</v>
      </c>
      <c r="K9">
        <v>2.3735409999999999</v>
      </c>
      <c r="L9">
        <v>2.3781189999999999</v>
      </c>
      <c r="M9">
        <v>2.3071640000000002</v>
      </c>
      <c r="N9">
        <v>2.4765389999999998</v>
      </c>
      <c r="O9">
        <v>2.3735409999999999</v>
      </c>
      <c r="P9">
        <v>2.3941409999999999</v>
      </c>
      <c r="Q9">
        <v>2.364385</v>
      </c>
      <c r="R9">
        <v>2.4330509999999999</v>
      </c>
      <c r="S9">
        <v>2.277409</v>
      </c>
      <c r="T9">
        <v>2.4010069999999999</v>
      </c>
      <c r="U9">
        <v>2.272831</v>
      </c>
      <c r="V9">
        <v>2.3964289999999999</v>
      </c>
      <c r="W9">
        <v>2.288853</v>
      </c>
      <c r="X9">
        <v>2.3575189999999999</v>
      </c>
      <c r="Y9">
        <v>2.277409</v>
      </c>
      <c r="Z9">
        <v>2.0141909999999998</v>
      </c>
      <c r="AA9">
        <v>2.2590979999999998</v>
      </c>
      <c r="AB9">
        <v>2.3025859999999998</v>
      </c>
      <c r="AC9">
        <v>2.304875</v>
      </c>
      <c r="AD9">
        <v>2.439918</v>
      </c>
      <c r="AE9">
        <v>2.364385</v>
      </c>
      <c r="AF9">
        <v>2.3712520000000001</v>
      </c>
      <c r="AG9">
        <v>2.3689629999999999</v>
      </c>
      <c r="AH9">
        <v>2.3712520000000001</v>
      </c>
      <c r="AI9">
        <v>2.1812770000000001</v>
      </c>
      <c r="AJ9">
        <v>2.288853</v>
      </c>
      <c r="AK9">
        <v>2.272831</v>
      </c>
      <c r="AL9">
        <v>2.4147400000000001</v>
      </c>
      <c r="AM9">
        <v>2.325475</v>
      </c>
      <c r="AN9">
        <v>2.3849849999999999</v>
      </c>
      <c r="AO9">
        <v>2.3300529999999999</v>
      </c>
      <c r="AP9">
        <v>2.45594</v>
      </c>
      <c r="AQ9">
        <v>2.4467840000000001</v>
      </c>
      <c r="AR9">
        <v>2.4490729999999998</v>
      </c>
      <c r="AS9">
        <v>2.6276039999999998</v>
      </c>
      <c r="AT9">
        <v>2.3918520000000001</v>
      </c>
      <c r="AU9">
        <v>2.3620969999999999</v>
      </c>
      <c r="AV9">
        <v>2.3392080000000002</v>
      </c>
      <c r="AW9">
        <v>2.2911419999999998</v>
      </c>
    </row>
    <row r="10">
      <c r="A10">
        <v>9</v>
      </c>
      <c r="B10">
        <v>2.4238960000000001</v>
      </c>
      <c r="C10">
        <v>2.3552300000000002</v>
      </c>
      <c r="D10">
        <v>2.4696729999999998</v>
      </c>
      <c r="E10">
        <v>2.3529409999999999</v>
      </c>
      <c r="F10">
        <v>2.3140309999999999</v>
      </c>
      <c r="G10">
        <v>2.2270539999999999</v>
      </c>
      <c r="H10">
        <v>2.3392080000000002</v>
      </c>
      <c r="I10">
        <v>2.3872740000000001</v>
      </c>
      <c r="J10">
        <v>2.348363</v>
      </c>
      <c r="K10">
        <v>2.3529409999999999</v>
      </c>
      <c r="L10">
        <v>2.3689629999999999</v>
      </c>
      <c r="M10">
        <v>2.3231860000000002</v>
      </c>
      <c r="N10">
        <v>2.467384</v>
      </c>
      <c r="O10">
        <v>2.3598080000000001</v>
      </c>
      <c r="P10">
        <v>2.3918520000000001</v>
      </c>
      <c r="Q10">
        <v>2.3689629999999999</v>
      </c>
      <c r="R10">
        <v>2.4376289999999998</v>
      </c>
      <c r="S10">
        <v>2.272831</v>
      </c>
      <c r="T10">
        <v>2.3941409999999999</v>
      </c>
      <c r="U10">
        <v>2.2682540000000002</v>
      </c>
      <c r="V10">
        <v>2.3987180000000001</v>
      </c>
      <c r="W10">
        <v>2.281987</v>
      </c>
      <c r="X10">
        <v>2.3506520000000002</v>
      </c>
      <c r="Y10">
        <v>2.2865639999999998</v>
      </c>
      <c r="Z10">
        <v>2.0279240000000001</v>
      </c>
      <c r="AA10">
        <v>2.272831</v>
      </c>
      <c r="AB10">
        <v>2.288853</v>
      </c>
      <c r="AC10">
        <v>2.3117420000000002</v>
      </c>
      <c r="AD10">
        <v>2.4444949999999999</v>
      </c>
      <c r="AE10">
        <v>2.3598080000000001</v>
      </c>
      <c r="AF10">
        <v>2.3712520000000001</v>
      </c>
      <c r="AG10">
        <v>2.3712520000000001</v>
      </c>
      <c r="AH10">
        <v>2.3666740000000002</v>
      </c>
      <c r="AI10">
        <v>2.1904330000000001</v>
      </c>
      <c r="AJ10">
        <v>2.3025859999999998</v>
      </c>
      <c r="AK10">
        <v>2.261387</v>
      </c>
      <c r="AL10">
        <v>2.3987180000000001</v>
      </c>
      <c r="AM10">
        <v>2.3117420000000002</v>
      </c>
      <c r="AN10">
        <v>2.3826960000000001</v>
      </c>
      <c r="AO10">
        <v>2.325475</v>
      </c>
      <c r="AP10">
        <v>2.4582280000000001</v>
      </c>
      <c r="AQ10">
        <v>2.4444949999999999</v>
      </c>
      <c r="AR10">
        <v>2.4422060000000001</v>
      </c>
      <c r="AS10">
        <v>2.6207370000000001</v>
      </c>
      <c r="AT10">
        <v>2.3918520000000001</v>
      </c>
      <c r="AU10">
        <v>2.3575189999999999</v>
      </c>
      <c r="AV10">
        <v>2.3346300000000002</v>
      </c>
      <c r="AW10">
        <v>2.298009</v>
      </c>
    </row>
    <row r="11">
      <c r="A11">
        <v>10</v>
      </c>
      <c r="B11">
        <v>2.4193180000000001</v>
      </c>
      <c r="C11">
        <v>2.3620969999999999</v>
      </c>
      <c r="D11">
        <v>2.467384</v>
      </c>
      <c r="E11">
        <v>2.3506520000000002</v>
      </c>
      <c r="F11">
        <v>2.3071640000000002</v>
      </c>
      <c r="G11">
        <v>2.2293430000000001</v>
      </c>
      <c r="H11">
        <v>2.3392080000000002</v>
      </c>
      <c r="I11">
        <v>2.3826960000000001</v>
      </c>
      <c r="J11">
        <v>2.3506520000000002</v>
      </c>
      <c r="K11">
        <v>2.3506520000000002</v>
      </c>
      <c r="L11">
        <v>2.3620969999999999</v>
      </c>
      <c r="M11">
        <v>2.325475</v>
      </c>
      <c r="N11">
        <v>2.4605169999999998</v>
      </c>
      <c r="O11">
        <v>2.3506520000000002</v>
      </c>
      <c r="P11">
        <v>2.4010069999999999</v>
      </c>
      <c r="Q11">
        <v>2.3575189999999999</v>
      </c>
      <c r="R11">
        <v>2.4193180000000001</v>
      </c>
      <c r="S11">
        <v>2.288853</v>
      </c>
      <c r="T11">
        <v>2.4078740000000001</v>
      </c>
      <c r="U11">
        <v>2.2751199999999998</v>
      </c>
      <c r="V11">
        <v>2.3895629999999999</v>
      </c>
      <c r="W11">
        <v>2.2865639999999998</v>
      </c>
      <c r="X11">
        <v>2.3506520000000002</v>
      </c>
      <c r="Y11">
        <v>2.281987</v>
      </c>
      <c r="Z11">
        <v>2.0256349999999999</v>
      </c>
      <c r="AA11">
        <v>2.265965</v>
      </c>
      <c r="AB11">
        <v>2.2865639999999998</v>
      </c>
      <c r="AC11">
        <v>2.3117420000000002</v>
      </c>
      <c r="AD11">
        <v>2.4422060000000001</v>
      </c>
      <c r="AE11">
        <v>2.3529409999999999</v>
      </c>
      <c r="AF11">
        <v>2.3758300000000001</v>
      </c>
      <c r="AG11">
        <v>2.3735409999999999</v>
      </c>
      <c r="AH11">
        <v>2.3666740000000002</v>
      </c>
      <c r="AI11">
        <v>2.1858550000000001</v>
      </c>
      <c r="AJ11">
        <v>2.3025859999999998</v>
      </c>
      <c r="AK11">
        <v>2.265965</v>
      </c>
      <c r="AL11">
        <v>2.4032960000000001</v>
      </c>
      <c r="AM11">
        <v>2.3163200000000002</v>
      </c>
      <c r="AN11">
        <v>2.3849849999999999</v>
      </c>
      <c r="AO11">
        <v>2.3277640000000002</v>
      </c>
      <c r="AP11">
        <v>2.4536509999999998</v>
      </c>
      <c r="AQ11">
        <v>2.4422060000000001</v>
      </c>
      <c r="AR11">
        <v>2.4490729999999998</v>
      </c>
      <c r="AS11">
        <v>2.6253150000000001</v>
      </c>
      <c r="AT11">
        <v>2.3895629999999999</v>
      </c>
      <c r="AU11">
        <v>2.3575189999999999</v>
      </c>
      <c r="AV11">
        <v>2.332341</v>
      </c>
      <c r="AW11">
        <v>2.3002980000000002</v>
      </c>
    </row>
    <row r="12">
      <c r="A12">
        <v>11</v>
      </c>
      <c r="B12">
        <v>2.4353400000000001</v>
      </c>
      <c r="C12">
        <v>2.3712520000000001</v>
      </c>
      <c r="D12">
        <v>2.4536509999999998</v>
      </c>
      <c r="E12">
        <v>2.3620969999999999</v>
      </c>
      <c r="F12">
        <v>2.3277640000000002</v>
      </c>
      <c r="G12">
        <v>2.2178990000000001</v>
      </c>
      <c r="H12">
        <v>2.3506520000000002</v>
      </c>
      <c r="I12">
        <v>2.4032960000000001</v>
      </c>
      <c r="J12">
        <v>2.332341</v>
      </c>
      <c r="K12">
        <v>2.3666740000000002</v>
      </c>
      <c r="L12">
        <v>2.3781189999999999</v>
      </c>
      <c r="M12">
        <v>2.309453</v>
      </c>
      <c r="N12">
        <v>2.467384</v>
      </c>
      <c r="O12">
        <v>2.3666740000000002</v>
      </c>
      <c r="P12">
        <v>2.3964289999999999</v>
      </c>
      <c r="Q12">
        <v>2.3598080000000001</v>
      </c>
      <c r="R12">
        <v>2.4330509999999999</v>
      </c>
      <c r="S12">
        <v>2.2796979999999998</v>
      </c>
      <c r="T12">
        <v>2.3941409999999999</v>
      </c>
      <c r="U12">
        <v>2.2636759999999998</v>
      </c>
      <c r="V12">
        <v>2.3987180000000001</v>
      </c>
      <c r="W12">
        <v>2.2911419999999998</v>
      </c>
      <c r="X12">
        <v>2.3552300000000002</v>
      </c>
      <c r="Y12">
        <v>2.277409</v>
      </c>
      <c r="Z12">
        <v>2.0233460000000001</v>
      </c>
      <c r="AA12">
        <v>2.2682540000000002</v>
      </c>
      <c r="AB12">
        <v>2.288853</v>
      </c>
      <c r="AC12">
        <v>2.3117420000000002</v>
      </c>
      <c r="AD12">
        <v>2.4444949999999999</v>
      </c>
      <c r="AE12">
        <v>2.348363</v>
      </c>
      <c r="AF12">
        <v>2.3758300000000001</v>
      </c>
      <c r="AG12">
        <v>2.3712520000000001</v>
      </c>
      <c r="AH12">
        <v>2.3758300000000001</v>
      </c>
      <c r="AI12">
        <v>2.1835659999999999</v>
      </c>
      <c r="AJ12">
        <v>2.3002980000000002</v>
      </c>
      <c r="AK12">
        <v>2.277409</v>
      </c>
      <c r="AL12">
        <v>2.4010069999999999</v>
      </c>
      <c r="AM12">
        <v>2.309453</v>
      </c>
      <c r="AN12">
        <v>2.3872740000000001</v>
      </c>
      <c r="AO12">
        <v>2.3231860000000002</v>
      </c>
      <c r="AP12">
        <v>2.4422060000000001</v>
      </c>
      <c r="AQ12">
        <v>2.451362</v>
      </c>
      <c r="AR12">
        <v>2.4605169999999998</v>
      </c>
      <c r="AS12">
        <v>2.6367590000000001</v>
      </c>
      <c r="AT12">
        <v>2.3849849999999999</v>
      </c>
      <c r="AU12">
        <v>2.3712520000000001</v>
      </c>
      <c r="AV12">
        <v>2.3437860000000001</v>
      </c>
      <c r="AW12">
        <v>2.288853</v>
      </c>
    </row>
    <row r="13">
      <c r="A13">
        <v>12</v>
      </c>
      <c r="B13">
        <v>2.4261840000000001</v>
      </c>
      <c r="C13">
        <v>2.3620969999999999</v>
      </c>
      <c r="D13">
        <v>2.467384</v>
      </c>
      <c r="E13">
        <v>2.3529409999999999</v>
      </c>
      <c r="F13">
        <v>2.3186079999999998</v>
      </c>
      <c r="G13">
        <v>2.222477</v>
      </c>
      <c r="H13">
        <v>2.348363</v>
      </c>
      <c r="I13">
        <v>2.3987180000000001</v>
      </c>
      <c r="J13">
        <v>2.3437860000000001</v>
      </c>
      <c r="K13">
        <v>2.3598080000000001</v>
      </c>
      <c r="L13">
        <v>2.3712520000000001</v>
      </c>
      <c r="M13">
        <v>2.3186079999999998</v>
      </c>
      <c r="N13">
        <v>2.467384</v>
      </c>
      <c r="O13">
        <v>2.3620969999999999</v>
      </c>
      <c r="P13">
        <v>2.3987180000000001</v>
      </c>
      <c r="Q13">
        <v>2.3598080000000001</v>
      </c>
      <c r="R13">
        <v>2.4238960000000001</v>
      </c>
      <c r="S13">
        <v>2.2751199999999998</v>
      </c>
      <c r="T13">
        <v>2.4055849999999999</v>
      </c>
      <c r="U13">
        <v>2.272831</v>
      </c>
      <c r="V13">
        <v>2.3918520000000001</v>
      </c>
      <c r="W13">
        <v>2.288853</v>
      </c>
      <c r="X13">
        <v>2.3529409999999999</v>
      </c>
      <c r="Y13">
        <v>2.2911419999999998</v>
      </c>
      <c r="Z13">
        <v>2.0233460000000001</v>
      </c>
      <c r="AA13">
        <v>2.265965</v>
      </c>
      <c r="AB13">
        <v>2.2865639999999998</v>
      </c>
      <c r="AC13">
        <v>2.320897</v>
      </c>
      <c r="AD13">
        <v>2.4467840000000001</v>
      </c>
      <c r="AE13">
        <v>2.3506520000000002</v>
      </c>
      <c r="AF13">
        <v>2.3758300000000001</v>
      </c>
      <c r="AG13">
        <v>2.3735409999999999</v>
      </c>
      <c r="AH13">
        <v>2.3758300000000001</v>
      </c>
      <c r="AI13">
        <v>2.1789879999999999</v>
      </c>
      <c r="AJ13">
        <v>2.3025859999999998</v>
      </c>
      <c r="AK13">
        <v>2.277409</v>
      </c>
      <c r="AL13">
        <v>2.4010069999999999</v>
      </c>
      <c r="AM13">
        <v>2.3140309999999999</v>
      </c>
      <c r="AN13">
        <v>2.3964289999999999</v>
      </c>
      <c r="AO13">
        <v>2.325475</v>
      </c>
      <c r="AP13">
        <v>2.4467840000000001</v>
      </c>
      <c r="AQ13">
        <v>2.4490729999999998</v>
      </c>
      <c r="AR13">
        <v>2.4605169999999998</v>
      </c>
      <c r="AS13">
        <v>2.6390479999999998</v>
      </c>
      <c r="AT13">
        <v>2.3895629999999999</v>
      </c>
      <c r="AU13">
        <v>2.3598080000000001</v>
      </c>
      <c r="AV13">
        <v>2.3414969999999999</v>
      </c>
      <c r="AW13">
        <v>2.2957200000000002</v>
      </c>
    </row>
    <row r="14">
      <c r="A14">
        <v>13</v>
      </c>
      <c r="B14">
        <v>2.4238960000000001</v>
      </c>
      <c r="C14">
        <v>2.3552300000000002</v>
      </c>
      <c r="D14">
        <v>2.4742500000000001</v>
      </c>
      <c r="E14">
        <v>2.3529409999999999</v>
      </c>
      <c r="F14">
        <v>2.325475</v>
      </c>
      <c r="G14">
        <v>2.2133210000000001</v>
      </c>
      <c r="H14">
        <v>2.3575189999999999</v>
      </c>
      <c r="I14">
        <v>2.4078740000000001</v>
      </c>
      <c r="J14">
        <v>2.332341</v>
      </c>
      <c r="K14">
        <v>2.3712520000000001</v>
      </c>
      <c r="L14">
        <v>2.3804069999999999</v>
      </c>
      <c r="M14">
        <v>2.3117420000000002</v>
      </c>
      <c r="N14">
        <v>2.471962</v>
      </c>
      <c r="O14">
        <v>2.3689629999999999</v>
      </c>
      <c r="P14">
        <v>2.3895629999999999</v>
      </c>
      <c r="Q14">
        <v>2.3666740000000002</v>
      </c>
      <c r="R14">
        <v>2.4422060000000001</v>
      </c>
      <c r="S14">
        <v>2.277409</v>
      </c>
      <c r="T14">
        <v>2.3872740000000001</v>
      </c>
      <c r="U14">
        <v>2.2636759999999998</v>
      </c>
      <c r="V14">
        <v>2.4010069999999999</v>
      </c>
      <c r="W14">
        <v>2.288853</v>
      </c>
      <c r="X14">
        <v>2.3552300000000002</v>
      </c>
      <c r="Y14">
        <v>2.288853</v>
      </c>
      <c r="Z14">
        <v>2.0256349999999999</v>
      </c>
      <c r="AA14">
        <v>2.2682540000000002</v>
      </c>
      <c r="AB14">
        <v>2.3002980000000002</v>
      </c>
      <c r="AC14">
        <v>2.304875</v>
      </c>
      <c r="AD14">
        <v>2.4353400000000001</v>
      </c>
      <c r="AE14">
        <v>2.3689629999999999</v>
      </c>
      <c r="AF14">
        <v>2.3758300000000001</v>
      </c>
      <c r="AG14">
        <v>2.3781189999999999</v>
      </c>
      <c r="AH14">
        <v>2.3735409999999999</v>
      </c>
      <c r="AI14">
        <v>2.1950099999999999</v>
      </c>
      <c r="AJ14">
        <v>2.304875</v>
      </c>
      <c r="AK14">
        <v>2.265965</v>
      </c>
      <c r="AL14">
        <v>2.4055849999999999</v>
      </c>
      <c r="AM14">
        <v>2.3231860000000002</v>
      </c>
      <c r="AN14">
        <v>2.3849849999999999</v>
      </c>
      <c r="AO14">
        <v>2.332341</v>
      </c>
      <c r="AP14">
        <v>2.4628060000000001</v>
      </c>
      <c r="AQ14">
        <v>2.4422060000000001</v>
      </c>
      <c r="AR14">
        <v>2.4490729999999998</v>
      </c>
      <c r="AS14">
        <v>2.6321810000000001</v>
      </c>
      <c r="AT14">
        <v>2.3895629999999999</v>
      </c>
      <c r="AU14">
        <v>2.3620969999999999</v>
      </c>
      <c r="AV14">
        <v>2.3529409999999999</v>
      </c>
      <c r="AW14">
        <v>2.293431</v>
      </c>
    </row>
    <row r="15">
      <c r="A15">
        <v>14</v>
      </c>
      <c r="B15">
        <v>2.4261840000000001</v>
      </c>
      <c r="C15">
        <v>2.3689629999999999</v>
      </c>
      <c r="D15">
        <v>2.4650949999999998</v>
      </c>
      <c r="E15">
        <v>2.364385</v>
      </c>
      <c r="F15">
        <v>2.3186079999999998</v>
      </c>
      <c r="G15">
        <v>2.2201879999999998</v>
      </c>
      <c r="H15">
        <v>2.3598080000000001</v>
      </c>
      <c r="I15">
        <v>2.4055849999999999</v>
      </c>
      <c r="J15">
        <v>2.336919</v>
      </c>
      <c r="K15">
        <v>2.3620969999999999</v>
      </c>
      <c r="L15">
        <v>2.3781189999999999</v>
      </c>
      <c r="M15">
        <v>2.3163200000000002</v>
      </c>
      <c r="N15">
        <v>2.478828</v>
      </c>
      <c r="O15">
        <v>2.3666740000000002</v>
      </c>
      <c r="P15">
        <v>2.3987180000000001</v>
      </c>
      <c r="Q15">
        <v>2.3666740000000002</v>
      </c>
      <c r="R15">
        <v>2.4284729999999999</v>
      </c>
      <c r="S15">
        <v>2.2842760000000002</v>
      </c>
      <c r="T15">
        <v>2.4078740000000001</v>
      </c>
      <c r="U15">
        <v>2.2751199999999998</v>
      </c>
      <c r="V15">
        <v>2.3941409999999999</v>
      </c>
      <c r="W15">
        <v>2.298009</v>
      </c>
      <c r="X15">
        <v>2.3689629999999999</v>
      </c>
      <c r="Y15">
        <v>2.2865639999999998</v>
      </c>
      <c r="Z15">
        <v>2.0119020000000001</v>
      </c>
      <c r="AA15">
        <v>2.2545199999999999</v>
      </c>
      <c r="AB15">
        <v>2.304875</v>
      </c>
      <c r="AC15">
        <v>2.3140309999999999</v>
      </c>
      <c r="AD15">
        <v>2.4330509999999999</v>
      </c>
      <c r="AE15">
        <v>2.3735409999999999</v>
      </c>
      <c r="AF15">
        <v>2.3712520000000001</v>
      </c>
      <c r="AG15">
        <v>2.3781189999999999</v>
      </c>
      <c r="AH15">
        <v>2.3712520000000001</v>
      </c>
      <c r="AI15">
        <v>2.1881439999999999</v>
      </c>
      <c r="AJ15">
        <v>2.298009</v>
      </c>
      <c r="AK15">
        <v>2.2751199999999998</v>
      </c>
      <c r="AL15">
        <v>2.3964289999999999</v>
      </c>
      <c r="AM15">
        <v>2.3117420000000002</v>
      </c>
      <c r="AN15">
        <v>2.3804069999999999</v>
      </c>
      <c r="AO15">
        <v>2.3414969999999999</v>
      </c>
      <c r="AP15">
        <v>2.4536509999999998</v>
      </c>
      <c r="AQ15">
        <v>2.45594</v>
      </c>
      <c r="AR15">
        <v>2.4422060000000001</v>
      </c>
      <c r="AS15">
        <v>2.6253150000000001</v>
      </c>
      <c r="AT15">
        <v>2.3918520000000001</v>
      </c>
      <c r="AU15">
        <v>2.3666740000000002</v>
      </c>
      <c r="AV15">
        <v>2.3437860000000001</v>
      </c>
      <c r="AW15">
        <v>2.3025859999999998</v>
      </c>
    </row>
    <row r="16">
      <c r="A16">
        <v>15</v>
      </c>
      <c r="B16">
        <v>2.4376289999999998</v>
      </c>
      <c r="C16">
        <v>2.3758300000000001</v>
      </c>
      <c r="D16">
        <v>2.4696729999999998</v>
      </c>
      <c r="E16">
        <v>2.3598080000000001</v>
      </c>
      <c r="F16">
        <v>2.332341</v>
      </c>
      <c r="G16">
        <v>2.2201879999999998</v>
      </c>
      <c r="H16">
        <v>2.3575189999999999</v>
      </c>
      <c r="I16">
        <v>2.4055849999999999</v>
      </c>
      <c r="J16">
        <v>2.3460749999999999</v>
      </c>
      <c r="K16">
        <v>2.3712520000000001</v>
      </c>
      <c r="L16">
        <v>2.3804069999999999</v>
      </c>
      <c r="M16">
        <v>2.3231860000000002</v>
      </c>
      <c r="N16">
        <v>2.483406</v>
      </c>
      <c r="O16">
        <v>2.3804069999999999</v>
      </c>
      <c r="P16">
        <v>2.3895629999999999</v>
      </c>
      <c r="Q16">
        <v>2.3758300000000001</v>
      </c>
      <c r="R16">
        <v>2.4490729999999998</v>
      </c>
      <c r="S16">
        <v>2.272831</v>
      </c>
      <c r="T16">
        <v>2.4032960000000001</v>
      </c>
      <c r="U16">
        <v>2.272831</v>
      </c>
      <c r="V16">
        <v>2.4032960000000001</v>
      </c>
      <c r="W16">
        <v>2.288853</v>
      </c>
      <c r="X16">
        <v>2.3598080000000001</v>
      </c>
      <c r="Y16">
        <v>2.293431</v>
      </c>
      <c r="Z16">
        <v>2.0233460000000001</v>
      </c>
      <c r="AA16">
        <v>2.2636759999999998</v>
      </c>
      <c r="AB16">
        <v>2.309453</v>
      </c>
      <c r="AC16">
        <v>2.3117420000000002</v>
      </c>
      <c r="AD16">
        <v>2.4376289999999998</v>
      </c>
      <c r="AE16">
        <v>2.3666740000000002</v>
      </c>
      <c r="AF16">
        <v>2.3872740000000001</v>
      </c>
      <c r="AG16">
        <v>2.3872740000000001</v>
      </c>
      <c r="AH16">
        <v>2.3735409999999999</v>
      </c>
      <c r="AI16">
        <v>2.1927210000000001</v>
      </c>
      <c r="AJ16">
        <v>2.3140309999999999</v>
      </c>
      <c r="AK16">
        <v>2.2751199999999998</v>
      </c>
      <c r="AL16">
        <v>2.4010069999999999</v>
      </c>
      <c r="AM16">
        <v>2.3117420000000002</v>
      </c>
      <c r="AN16">
        <v>2.4055849999999999</v>
      </c>
      <c r="AO16">
        <v>2.320897</v>
      </c>
      <c r="AP16">
        <v>2.4467840000000001</v>
      </c>
      <c r="AQ16">
        <v>2.4605169999999998</v>
      </c>
      <c r="AR16">
        <v>2.4582280000000001</v>
      </c>
      <c r="AS16">
        <v>2.6436259999999998</v>
      </c>
      <c r="AT16">
        <v>2.3964289999999999</v>
      </c>
      <c r="AU16">
        <v>2.3758300000000001</v>
      </c>
      <c r="AV16">
        <v>2.3506520000000002</v>
      </c>
      <c r="AW16">
        <v>2.2911419999999998</v>
      </c>
    </row>
    <row r="17">
      <c r="A17">
        <v>16</v>
      </c>
      <c r="B17">
        <v>2.4330509999999999</v>
      </c>
      <c r="C17">
        <v>2.3620969999999999</v>
      </c>
      <c r="D17">
        <v>2.4765389999999998</v>
      </c>
      <c r="E17">
        <v>2.364385</v>
      </c>
      <c r="F17">
        <v>2.325475</v>
      </c>
      <c r="G17">
        <v>2.2293430000000001</v>
      </c>
      <c r="H17">
        <v>2.3552300000000002</v>
      </c>
      <c r="I17">
        <v>2.4032960000000001</v>
      </c>
      <c r="J17">
        <v>2.348363</v>
      </c>
      <c r="K17">
        <v>2.3735409999999999</v>
      </c>
      <c r="L17">
        <v>2.3872740000000001</v>
      </c>
      <c r="M17">
        <v>2.3231860000000002</v>
      </c>
      <c r="N17">
        <v>2.478828</v>
      </c>
      <c r="O17">
        <v>2.3758300000000001</v>
      </c>
      <c r="P17">
        <v>2.4010069999999999</v>
      </c>
      <c r="Q17">
        <v>2.3735409999999999</v>
      </c>
      <c r="R17">
        <v>2.4422060000000001</v>
      </c>
      <c r="S17">
        <v>2.2842760000000002</v>
      </c>
      <c r="T17">
        <v>2.4032960000000001</v>
      </c>
      <c r="U17">
        <v>2.2751199999999998</v>
      </c>
      <c r="V17">
        <v>2.4124509999999999</v>
      </c>
      <c r="W17">
        <v>2.2957200000000002</v>
      </c>
      <c r="X17">
        <v>2.3575189999999999</v>
      </c>
      <c r="Y17">
        <v>2.2957200000000002</v>
      </c>
      <c r="Z17">
        <v>2.0302129999999998</v>
      </c>
      <c r="AA17">
        <v>2.2796979999999998</v>
      </c>
      <c r="AB17">
        <v>2.2957200000000002</v>
      </c>
      <c r="AC17">
        <v>2.3300529999999999</v>
      </c>
      <c r="AD17">
        <v>2.45594</v>
      </c>
      <c r="AE17">
        <v>2.3598080000000001</v>
      </c>
      <c r="AF17">
        <v>2.3826960000000001</v>
      </c>
      <c r="AG17">
        <v>2.3804069999999999</v>
      </c>
      <c r="AH17">
        <v>2.3872740000000001</v>
      </c>
      <c r="AI17">
        <v>2.1858550000000001</v>
      </c>
      <c r="AJ17">
        <v>2.3117420000000002</v>
      </c>
      <c r="AK17">
        <v>2.2796979999999998</v>
      </c>
      <c r="AL17">
        <v>2.4055849999999999</v>
      </c>
      <c r="AM17">
        <v>2.3163200000000002</v>
      </c>
      <c r="AN17">
        <v>2.3964289999999999</v>
      </c>
      <c r="AO17">
        <v>2.3300529999999999</v>
      </c>
      <c r="AP17">
        <v>2.4605169999999998</v>
      </c>
      <c r="AQ17">
        <v>2.45594</v>
      </c>
      <c r="AR17">
        <v>2.451362</v>
      </c>
      <c r="AS17">
        <v>2.6321810000000001</v>
      </c>
      <c r="AT17">
        <v>2.4078740000000001</v>
      </c>
      <c r="AU17">
        <v>2.3666740000000002</v>
      </c>
      <c r="AV17">
        <v>2.3460749999999999</v>
      </c>
      <c r="AW17">
        <v>2.3025859999999998</v>
      </c>
    </row>
    <row r="18">
      <c r="A18">
        <v>17</v>
      </c>
      <c r="B18">
        <v>2.439918</v>
      </c>
      <c r="C18">
        <v>2.3758300000000001</v>
      </c>
      <c r="D18">
        <v>2.490272</v>
      </c>
      <c r="E18">
        <v>2.3620969999999999</v>
      </c>
      <c r="F18">
        <v>2.336919</v>
      </c>
      <c r="G18">
        <v>2.233921</v>
      </c>
      <c r="H18">
        <v>2.3552300000000002</v>
      </c>
      <c r="I18">
        <v>2.4055849999999999</v>
      </c>
      <c r="J18">
        <v>2.3506520000000002</v>
      </c>
      <c r="K18">
        <v>2.3758300000000001</v>
      </c>
      <c r="L18">
        <v>2.3872740000000001</v>
      </c>
      <c r="M18">
        <v>2.3300529999999999</v>
      </c>
      <c r="N18">
        <v>2.471962</v>
      </c>
      <c r="O18">
        <v>2.3758300000000001</v>
      </c>
      <c r="P18">
        <v>2.4078740000000001</v>
      </c>
      <c r="Q18">
        <v>2.3689629999999999</v>
      </c>
      <c r="R18">
        <v>2.4330509999999999</v>
      </c>
      <c r="S18">
        <v>2.293431</v>
      </c>
      <c r="T18">
        <v>2.4055849999999999</v>
      </c>
      <c r="U18">
        <v>2.272831</v>
      </c>
      <c r="V18">
        <v>2.4193180000000001</v>
      </c>
      <c r="W18">
        <v>2.298009</v>
      </c>
      <c r="X18">
        <v>2.364385</v>
      </c>
      <c r="Y18">
        <v>2.288853</v>
      </c>
      <c r="Z18">
        <v>2.0279240000000001</v>
      </c>
      <c r="AA18">
        <v>2.288853</v>
      </c>
      <c r="AB18">
        <v>2.2957200000000002</v>
      </c>
      <c r="AC18">
        <v>2.325475</v>
      </c>
      <c r="AD18">
        <v>2.451362</v>
      </c>
      <c r="AE18">
        <v>2.3735409999999999</v>
      </c>
      <c r="AF18">
        <v>2.3735409999999999</v>
      </c>
      <c r="AG18">
        <v>2.3781189999999999</v>
      </c>
      <c r="AH18">
        <v>2.3918520000000001</v>
      </c>
      <c r="AI18">
        <v>2.1858550000000001</v>
      </c>
      <c r="AJ18">
        <v>2.3163200000000002</v>
      </c>
      <c r="AK18">
        <v>2.2842760000000002</v>
      </c>
      <c r="AL18">
        <v>2.4193180000000001</v>
      </c>
      <c r="AM18">
        <v>2.3277640000000002</v>
      </c>
      <c r="AN18">
        <v>2.4124509999999999</v>
      </c>
      <c r="AO18">
        <v>2.3277640000000002</v>
      </c>
      <c r="AP18">
        <v>2.4582280000000001</v>
      </c>
      <c r="AQ18">
        <v>2.4605169999999998</v>
      </c>
      <c r="AR18">
        <v>2.4628060000000001</v>
      </c>
      <c r="AS18">
        <v>2.6436259999999998</v>
      </c>
      <c r="AT18">
        <v>2.4032960000000001</v>
      </c>
      <c r="AU18">
        <v>2.3735409999999999</v>
      </c>
      <c r="AV18">
        <v>2.3552300000000002</v>
      </c>
      <c r="AW18">
        <v>2.3025859999999998</v>
      </c>
    </row>
    <row r="19">
      <c r="A19">
        <v>18</v>
      </c>
      <c r="B19">
        <v>2.4422060000000001</v>
      </c>
      <c r="C19">
        <v>2.3735409999999999</v>
      </c>
      <c r="D19">
        <v>2.483406</v>
      </c>
      <c r="E19">
        <v>2.3666740000000002</v>
      </c>
      <c r="F19">
        <v>2.3437860000000001</v>
      </c>
      <c r="G19">
        <v>2.2270539999999999</v>
      </c>
      <c r="H19">
        <v>2.3689629999999999</v>
      </c>
      <c r="I19">
        <v>2.4216069999999998</v>
      </c>
      <c r="J19">
        <v>2.348363</v>
      </c>
      <c r="K19">
        <v>2.3872740000000001</v>
      </c>
      <c r="L19">
        <v>2.4010069999999999</v>
      </c>
      <c r="M19">
        <v>2.320897</v>
      </c>
      <c r="N19">
        <v>2.4925609999999998</v>
      </c>
      <c r="O19">
        <v>2.3964289999999999</v>
      </c>
      <c r="P19">
        <v>2.4032960000000001</v>
      </c>
      <c r="Q19">
        <v>2.3872740000000001</v>
      </c>
      <c r="R19">
        <v>2.4628060000000001</v>
      </c>
      <c r="S19">
        <v>2.277409</v>
      </c>
      <c r="T19">
        <v>2.4055849999999999</v>
      </c>
      <c r="U19">
        <v>2.277409</v>
      </c>
      <c r="V19">
        <v>2.4193180000000001</v>
      </c>
      <c r="W19">
        <v>2.2911419999999998</v>
      </c>
      <c r="X19">
        <v>2.3620969999999999</v>
      </c>
      <c r="Y19">
        <v>2.3071640000000002</v>
      </c>
      <c r="Z19">
        <v>2.0393680000000001</v>
      </c>
      <c r="AA19">
        <v>2.2842760000000002</v>
      </c>
      <c r="AB19">
        <v>2.3025859999999998</v>
      </c>
      <c r="AC19">
        <v>2.3392080000000002</v>
      </c>
      <c r="AD19">
        <v>2.4582280000000001</v>
      </c>
      <c r="AE19">
        <v>2.3666740000000002</v>
      </c>
      <c r="AF19">
        <v>2.3964289999999999</v>
      </c>
      <c r="AG19">
        <v>2.3918520000000001</v>
      </c>
      <c r="AH19">
        <v>2.3872740000000001</v>
      </c>
      <c r="AI19">
        <v>2.1972990000000001</v>
      </c>
      <c r="AJ19">
        <v>2.3163200000000002</v>
      </c>
      <c r="AK19">
        <v>2.2865639999999998</v>
      </c>
      <c r="AL19">
        <v>2.4261840000000001</v>
      </c>
      <c r="AM19">
        <v>2.3392080000000002</v>
      </c>
      <c r="AN19">
        <v>2.4010069999999999</v>
      </c>
      <c r="AO19">
        <v>2.3460749999999999</v>
      </c>
      <c r="AP19">
        <v>2.4742500000000001</v>
      </c>
      <c r="AQ19">
        <v>2.4605169999999998</v>
      </c>
      <c r="AR19">
        <v>2.4605169999999998</v>
      </c>
      <c r="AS19">
        <v>2.6459139999999999</v>
      </c>
      <c r="AT19">
        <v>2.4078740000000001</v>
      </c>
      <c r="AU19">
        <v>2.3758300000000001</v>
      </c>
      <c r="AV19">
        <v>2.3552300000000002</v>
      </c>
      <c r="AW19">
        <v>2.304875</v>
      </c>
    </row>
    <row r="20">
      <c r="A20">
        <v>19</v>
      </c>
      <c r="B20">
        <v>2.451362</v>
      </c>
      <c r="C20">
        <v>2.3826960000000001</v>
      </c>
      <c r="D20">
        <v>2.4811169999999998</v>
      </c>
      <c r="E20">
        <v>2.3826960000000001</v>
      </c>
      <c r="F20">
        <v>2.3392080000000002</v>
      </c>
      <c r="G20">
        <v>2.2407870000000001</v>
      </c>
      <c r="H20">
        <v>2.3781189999999999</v>
      </c>
      <c r="I20">
        <v>2.4216069999999998</v>
      </c>
      <c r="J20">
        <v>2.3506520000000002</v>
      </c>
      <c r="K20">
        <v>2.3872740000000001</v>
      </c>
      <c r="L20">
        <v>2.3895629999999999</v>
      </c>
      <c r="M20">
        <v>2.3392080000000002</v>
      </c>
      <c r="N20">
        <v>2.5017170000000002</v>
      </c>
      <c r="O20">
        <v>2.3895629999999999</v>
      </c>
      <c r="P20">
        <v>2.4193180000000001</v>
      </c>
      <c r="Q20">
        <v>2.3849849999999999</v>
      </c>
      <c r="R20">
        <v>2.4467840000000001</v>
      </c>
      <c r="S20">
        <v>2.2957200000000002</v>
      </c>
      <c r="T20">
        <v>2.4216069999999998</v>
      </c>
      <c r="U20">
        <v>2.293431</v>
      </c>
      <c r="V20">
        <v>2.4147400000000001</v>
      </c>
      <c r="W20">
        <v>2.3117420000000002</v>
      </c>
      <c r="X20">
        <v>2.3781189999999999</v>
      </c>
      <c r="Y20">
        <v>2.304875</v>
      </c>
      <c r="Z20">
        <v>2.0370789999999999</v>
      </c>
      <c r="AA20">
        <v>2.281987</v>
      </c>
      <c r="AB20">
        <v>2.3186079999999998</v>
      </c>
      <c r="AC20">
        <v>2.3277640000000002</v>
      </c>
      <c r="AD20">
        <v>2.4605169999999998</v>
      </c>
      <c r="AE20">
        <v>2.3758300000000001</v>
      </c>
      <c r="AF20">
        <v>2.3872740000000001</v>
      </c>
      <c r="AG20">
        <v>2.3872740000000001</v>
      </c>
      <c r="AH20">
        <v>2.3987180000000001</v>
      </c>
      <c r="AI20">
        <v>2.1904330000000001</v>
      </c>
      <c r="AJ20">
        <v>2.3117420000000002</v>
      </c>
      <c r="AK20">
        <v>2.298009</v>
      </c>
      <c r="AL20">
        <v>2.4353400000000001</v>
      </c>
      <c r="AM20">
        <v>2.3460749999999999</v>
      </c>
      <c r="AN20">
        <v>2.4101629999999998</v>
      </c>
      <c r="AO20">
        <v>2.3529409999999999</v>
      </c>
      <c r="AP20">
        <v>2.4582280000000001</v>
      </c>
      <c r="AQ20">
        <v>2.4582280000000001</v>
      </c>
      <c r="AR20">
        <v>2.478828</v>
      </c>
      <c r="AS20">
        <v>2.6642250000000001</v>
      </c>
      <c r="AT20">
        <v>2.4010069999999999</v>
      </c>
      <c r="AU20">
        <v>2.3849849999999999</v>
      </c>
      <c r="AV20">
        <v>2.3689629999999999</v>
      </c>
      <c r="AW20">
        <v>2.3071640000000002</v>
      </c>
    </row>
    <row r="21">
      <c r="A21">
        <v>20</v>
      </c>
      <c r="B21">
        <v>2.4490729999999998</v>
      </c>
      <c r="C21">
        <v>2.3826960000000001</v>
      </c>
      <c r="D21">
        <v>2.49485</v>
      </c>
      <c r="E21">
        <v>2.3804069999999999</v>
      </c>
      <c r="F21">
        <v>2.3346300000000002</v>
      </c>
      <c r="G21">
        <v>2.2545199999999999</v>
      </c>
      <c r="H21">
        <v>2.3804069999999999</v>
      </c>
      <c r="I21">
        <v>2.4238960000000001</v>
      </c>
      <c r="J21">
        <v>2.3598080000000001</v>
      </c>
      <c r="K21">
        <v>2.3895629999999999</v>
      </c>
      <c r="L21">
        <v>2.3987180000000001</v>
      </c>
      <c r="M21">
        <v>2.3437860000000001</v>
      </c>
      <c r="N21">
        <v>2.4971390000000002</v>
      </c>
      <c r="O21">
        <v>2.3872740000000001</v>
      </c>
      <c r="P21">
        <v>2.4261840000000001</v>
      </c>
      <c r="Q21">
        <v>2.3895629999999999</v>
      </c>
      <c r="R21">
        <v>2.4536509999999998</v>
      </c>
      <c r="S21">
        <v>2.298009</v>
      </c>
      <c r="T21">
        <v>2.4216069999999998</v>
      </c>
      <c r="U21">
        <v>2.288853</v>
      </c>
      <c r="V21">
        <v>2.4261840000000001</v>
      </c>
      <c r="W21">
        <v>2.3025859999999998</v>
      </c>
      <c r="X21">
        <v>2.3712520000000001</v>
      </c>
      <c r="Y21">
        <v>2.309453</v>
      </c>
      <c r="Z21">
        <v>2.0508130000000002</v>
      </c>
      <c r="AA21">
        <v>2.2911419999999998</v>
      </c>
      <c r="AB21">
        <v>2.3140309999999999</v>
      </c>
      <c r="AC21">
        <v>2.3392080000000002</v>
      </c>
      <c r="AD21">
        <v>2.4696729999999998</v>
      </c>
      <c r="AE21">
        <v>2.3758300000000001</v>
      </c>
      <c r="AF21">
        <v>2.3987180000000001</v>
      </c>
      <c r="AG21">
        <v>2.3964289999999999</v>
      </c>
      <c r="AH21">
        <v>2.3964289999999999</v>
      </c>
      <c r="AI21">
        <v>2.1972990000000001</v>
      </c>
      <c r="AJ21">
        <v>2.3231860000000002</v>
      </c>
      <c r="AK21">
        <v>2.293431</v>
      </c>
      <c r="AL21">
        <v>2.4284729999999999</v>
      </c>
      <c r="AM21">
        <v>2.3392080000000002</v>
      </c>
      <c r="AN21">
        <v>2.4193180000000001</v>
      </c>
      <c r="AO21">
        <v>2.3506520000000002</v>
      </c>
      <c r="AP21">
        <v>2.471962</v>
      </c>
      <c r="AQ21">
        <v>2.467384</v>
      </c>
      <c r="AR21">
        <v>2.4765389999999998</v>
      </c>
      <c r="AS21">
        <v>2.6550699999999998</v>
      </c>
      <c r="AT21">
        <v>2.4147400000000001</v>
      </c>
      <c r="AU21">
        <v>2.3849849999999999</v>
      </c>
      <c r="AV21">
        <v>2.364385</v>
      </c>
      <c r="AW21">
        <v>2.320897</v>
      </c>
    </row>
    <row r="22">
      <c r="A22">
        <v>21</v>
      </c>
      <c r="B22">
        <v>2.4536509999999998</v>
      </c>
      <c r="C22">
        <v>2.3895629999999999</v>
      </c>
      <c r="D22">
        <v>2.506294</v>
      </c>
      <c r="E22">
        <v>2.3826960000000001</v>
      </c>
      <c r="F22">
        <v>2.348363</v>
      </c>
      <c r="G22">
        <v>2.2568090000000001</v>
      </c>
      <c r="H22">
        <v>2.3804069999999999</v>
      </c>
      <c r="I22">
        <v>2.4261840000000001</v>
      </c>
      <c r="J22">
        <v>2.3689629999999999</v>
      </c>
      <c r="K22">
        <v>2.3895629999999999</v>
      </c>
      <c r="L22">
        <v>2.4078740000000001</v>
      </c>
      <c r="M22">
        <v>2.3506520000000002</v>
      </c>
      <c r="N22">
        <v>2.5085829999999998</v>
      </c>
      <c r="O22">
        <v>2.3987180000000001</v>
      </c>
      <c r="P22">
        <v>2.4444949999999999</v>
      </c>
      <c r="Q22">
        <v>2.4010069999999999</v>
      </c>
      <c r="R22">
        <v>2.4628060000000001</v>
      </c>
      <c r="S22">
        <v>2.3025859999999998</v>
      </c>
      <c r="T22">
        <v>2.4261840000000001</v>
      </c>
      <c r="U22">
        <v>2.293431</v>
      </c>
      <c r="V22">
        <v>2.4238960000000001</v>
      </c>
      <c r="W22">
        <v>2.3186079999999998</v>
      </c>
      <c r="X22">
        <v>2.3849849999999999</v>
      </c>
      <c r="Y22">
        <v>2.3140309999999999</v>
      </c>
      <c r="Z22">
        <v>2.0531009999999998</v>
      </c>
      <c r="AA22">
        <v>2.298009</v>
      </c>
      <c r="AB22">
        <v>2.320897</v>
      </c>
      <c r="AC22">
        <v>2.3460749999999999</v>
      </c>
      <c r="AD22">
        <v>2.4811169999999998</v>
      </c>
      <c r="AE22">
        <v>2.3872740000000001</v>
      </c>
      <c r="AF22">
        <v>2.4010069999999999</v>
      </c>
      <c r="AG22">
        <v>2.4032960000000001</v>
      </c>
      <c r="AH22">
        <v>2.4078740000000001</v>
      </c>
      <c r="AI22">
        <v>2.1995879999999999</v>
      </c>
      <c r="AJ22">
        <v>2.3277640000000002</v>
      </c>
      <c r="AK22">
        <v>2.3002980000000002</v>
      </c>
      <c r="AL22">
        <v>2.4444949999999999</v>
      </c>
      <c r="AM22">
        <v>2.3460749999999999</v>
      </c>
      <c r="AN22">
        <v>2.4261840000000001</v>
      </c>
      <c r="AO22">
        <v>2.3552300000000002</v>
      </c>
      <c r="AP22">
        <v>2.4765389999999998</v>
      </c>
      <c r="AQ22">
        <v>2.471962</v>
      </c>
      <c r="AR22">
        <v>2.483406</v>
      </c>
      <c r="AS22">
        <v>2.6619359999999999</v>
      </c>
      <c r="AT22">
        <v>2.4193180000000001</v>
      </c>
      <c r="AU22">
        <v>2.3872740000000001</v>
      </c>
      <c r="AV22">
        <v>2.3666740000000002</v>
      </c>
      <c r="AW22">
        <v>2.3163200000000002</v>
      </c>
    </row>
    <row r="23">
      <c r="A23">
        <v>22</v>
      </c>
      <c r="B23">
        <v>2.4765389999999998</v>
      </c>
      <c r="C23">
        <v>2.4101629999999998</v>
      </c>
      <c r="D23">
        <v>2.5131610000000002</v>
      </c>
      <c r="E23">
        <v>2.4101629999999998</v>
      </c>
      <c r="F23">
        <v>2.3529409999999999</v>
      </c>
      <c r="G23">
        <v>2.2522319999999998</v>
      </c>
      <c r="H23">
        <v>2.4032960000000001</v>
      </c>
      <c r="I23">
        <v>2.4353400000000001</v>
      </c>
      <c r="J23">
        <v>2.3781189999999999</v>
      </c>
      <c r="K23">
        <v>2.4101629999999998</v>
      </c>
      <c r="L23">
        <v>2.4101629999999998</v>
      </c>
      <c r="M23">
        <v>2.3689629999999999</v>
      </c>
      <c r="N23">
        <v>2.526894</v>
      </c>
      <c r="O23">
        <v>2.4216069999999998</v>
      </c>
      <c r="P23">
        <v>2.4605169999999998</v>
      </c>
      <c r="Q23">
        <v>2.4307620000000001</v>
      </c>
      <c r="R23">
        <v>2.471962</v>
      </c>
      <c r="S23">
        <v>2.3163200000000002</v>
      </c>
      <c r="T23">
        <v>2.4238960000000001</v>
      </c>
      <c r="U23">
        <v>2.304875</v>
      </c>
      <c r="V23">
        <v>2.4216069999999998</v>
      </c>
      <c r="W23">
        <v>2.3277640000000002</v>
      </c>
      <c r="X23">
        <v>2.3804069999999999</v>
      </c>
      <c r="Y23">
        <v>2.3186079999999998</v>
      </c>
      <c r="Z23">
        <v>2.048524</v>
      </c>
      <c r="AA23">
        <v>2.3002980000000002</v>
      </c>
      <c r="AB23">
        <v>2.3163200000000002</v>
      </c>
      <c r="AC23">
        <v>2.3437860000000001</v>
      </c>
      <c r="AD23">
        <v>2.49485</v>
      </c>
      <c r="AE23">
        <v>2.4055849999999999</v>
      </c>
      <c r="AF23">
        <v>2.4032960000000001</v>
      </c>
      <c r="AG23">
        <v>2.4261840000000001</v>
      </c>
      <c r="AH23">
        <v>2.3941409999999999</v>
      </c>
      <c r="AI23">
        <v>2.2087430000000001</v>
      </c>
      <c r="AJ23">
        <v>2.325475</v>
      </c>
      <c r="AK23">
        <v>2.2957200000000002</v>
      </c>
      <c r="AL23">
        <v>2.4582280000000001</v>
      </c>
      <c r="AM23">
        <v>2.3666740000000002</v>
      </c>
      <c r="AN23">
        <v>2.4307620000000001</v>
      </c>
      <c r="AO23">
        <v>2.364385</v>
      </c>
      <c r="AP23">
        <v>2.4856950000000002</v>
      </c>
      <c r="AQ23">
        <v>2.4696729999999998</v>
      </c>
      <c r="AR23">
        <v>2.4811169999999998</v>
      </c>
      <c r="AS23">
        <v>2.6779579999999998</v>
      </c>
      <c r="AT23">
        <v>2.4238960000000001</v>
      </c>
      <c r="AU23">
        <v>2.3918520000000001</v>
      </c>
      <c r="AV23">
        <v>2.3689629999999999</v>
      </c>
      <c r="AW23">
        <v>2.3140309999999999</v>
      </c>
    </row>
    <row r="24">
      <c r="A24">
        <v>23</v>
      </c>
      <c r="B24">
        <v>2.499428</v>
      </c>
      <c r="C24">
        <v>2.4261840000000001</v>
      </c>
      <c r="D24">
        <v>2.5452050000000002</v>
      </c>
      <c r="E24">
        <v>2.4216069999999998</v>
      </c>
      <c r="F24">
        <v>2.3689629999999999</v>
      </c>
      <c r="G24">
        <v>2.293431</v>
      </c>
      <c r="H24">
        <v>2.4032960000000001</v>
      </c>
      <c r="I24">
        <v>2.4582280000000001</v>
      </c>
      <c r="J24">
        <v>2.3826960000000001</v>
      </c>
      <c r="K24">
        <v>2.4124509999999999</v>
      </c>
      <c r="L24">
        <v>2.4193180000000001</v>
      </c>
      <c r="M24">
        <v>2.3735409999999999</v>
      </c>
      <c r="N24">
        <v>2.5749599999999999</v>
      </c>
      <c r="O24">
        <v>2.4582280000000001</v>
      </c>
      <c r="P24">
        <v>2.4925609999999998</v>
      </c>
      <c r="Q24">
        <v>2.4696729999999998</v>
      </c>
      <c r="R24">
        <v>2.4765389999999998</v>
      </c>
      <c r="S24">
        <v>2.3300529999999999</v>
      </c>
      <c r="T24">
        <v>2.4330509999999999</v>
      </c>
      <c r="U24">
        <v>2.309453</v>
      </c>
      <c r="V24">
        <v>2.4353400000000001</v>
      </c>
      <c r="W24">
        <v>2.3392080000000002</v>
      </c>
      <c r="X24">
        <v>2.3941409999999999</v>
      </c>
      <c r="Y24">
        <v>2.336919</v>
      </c>
      <c r="Z24">
        <v>2.059968</v>
      </c>
      <c r="AA24">
        <v>2.3025859999999998</v>
      </c>
      <c r="AB24">
        <v>2.336919</v>
      </c>
      <c r="AC24">
        <v>2.3666740000000002</v>
      </c>
      <c r="AD24">
        <v>2.526894</v>
      </c>
      <c r="AE24">
        <v>2.4238960000000001</v>
      </c>
      <c r="AF24">
        <v>2.4376289999999998</v>
      </c>
      <c r="AG24">
        <v>2.451362</v>
      </c>
      <c r="AH24">
        <v>2.4147400000000001</v>
      </c>
      <c r="AI24">
        <v>2.2178990000000001</v>
      </c>
      <c r="AJ24">
        <v>2.3529409999999999</v>
      </c>
      <c r="AK24">
        <v>2.304875</v>
      </c>
      <c r="AL24">
        <v>2.4628060000000001</v>
      </c>
      <c r="AM24">
        <v>2.3804069999999999</v>
      </c>
      <c r="AN24">
        <v>2.4422060000000001</v>
      </c>
      <c r="AO24">
        <v>2.3781189999999999</v>
      </c>
      <c r="AP24">
        <v>2.483406</v>
      </c>
      <c r="AQ24">
        <v>2.490272</v>
      </c>
      <c r="AR24">
        <v>2.490272</v>
      </c>
      <c r="AS24">
        <v>2.680247</v>
      </c>
      <c r="AT24">
        <v>2.4261840000000001</v>
      </c>
      <c r="AU24">
        <v>2.3918520000000001</v>
      </c>
      <c r="AV24">
        <v>2.364385</v>
      </c>
      <c r="AW24">
        <v>2.3346300000000002</v>
      </c>
    </row>
    <row r="25">
      <c r="A25">
        <v>24</v>
      </c>
      <c r="B25">
        <v>2.522316</v>
      </c>
      <c r="C25">
        <v>2.4742500000000001</v>
      </c>
      <c r="D25">
        <v>2.5680930000000002</v>
      </c>
      <c r="E25">
        <v>2.4650949999999998</v>
      </c>
      <c r="F25">
        <v>2.3918520000000001</v>
      </c>
      <c r="G25">
        <v>2.3117420000000002</v>
      </c>
      <c r="H25">
        <v>2.4170289999999999</v>
      </c>
      <c r="I25">
        <v>2.487984</v>
      </c>
      <c r="J25">
        <v>2.4010069999999999</v>
      </c>
      <c r="K25">
        <v>2.4238960000000001</v>
      </c>
      <c r="L25">
        <v>2.4422060000000001</v>
      </c>
      <c r="M25">
        <v>2.3849849999999999</v>
      </c>
      <c r="N25">
        <v>2.6482030000000001</v>
      </c>
      <c r="O25">
        <v>2.5291830000000002</v>
      </c>
      <c r="P25">
        <v>2.5772490000000001</v>
      </c>
      <c r="Q25">
        <v>2.5291830000000002</v>
      </c>
      <c r="R25">
        <v>2.4971390000000002</v>
      </c>
      <c r="S25">
        <v>2.3460749999999999</v>
      </c>
      <c r="T25">
        <v>2.4422060000000001</v>
      </c>
      <c r="U25">
        <v>2.3300529999999999</v>
      </c>
      <c r="V25">
        <v>2.4536509999999998</v>
      </c>
      <c r="W25">
        <v>2.336919</v>
      </c>
      <c r="X25">
        <v>2.4261840000000001</v>
      </c>
      <c r="Y25">
        <v>2.3346300000000002</v>
      </c>
      <c r="Z25">
        <v>2.064546</v>
      </c>
      <c r="AA25">
        <v>2.3231860000000002</v>
      </c>
      <c r="AB25">
        <v>2.3529409999999999</v>
      </c>
      <c r="AC25">
        <v>2.3552300000000002</v>
      </c>
      <c r="AD25">
        <v>2.5703819999999999</v>
      </c>
      <c r="AE25">
        <v>2.4605169999999998</v>
      </c>
      <c r="AF25">
        <v>2.467384</v>
      </c>
      <c r="AG25">
        <v>2.4765389999999998</v>
      </c>
      <c r="AH25">
        <v>2.4238960000000001</v>
      </c>
      <c r="AI25">
        <v>2.2156099999999999</v>
      </c>
      <c r="AJ25">
        <v>2.3552300000000002</v>
      </c>
      <c r="AK25">
        <v>2.3231860000000002</v>
      </c>
      <c r="AL25">
        <v>2.4696729999999998</v>
      </c>
      <c r="AM25">
        <v>2.4055849999999999</v>
      </c>
      <c r="AN25">
        <v>2.471962</v>
      </c>
      <c r="AO25">
        <v>2.3895629999999999</v>
      </c>
      <c r="AP25">
        <v>2.5040049999999998</v>
      </c>
      <c r="AQ25">
        <v>2.49485</v>
      </c>
      <c r="AR25">
        <v>2.49485</v>
      </c>
      <c r="AS25">
        <v>2.6825359999999998</v>
      </c>
      <c r="AT25">
        <v>2.4307620000000001</v>
      </c>
      <c r="AU25">
        <v>2.3987180000000001</v>
      </c>
      <c r="AV25">
        <v>2.3804069999999999</v>
      </c>
      <c r="AW25">
        <v>2.3346300000000002</v>
      </c>
    </row>
    <row r="26">
      <c r="A26">
        <v>25</v>
      </c>
      <c r="B26">
        <v>2.6024259999999999</v>
      </c>
      <c r="C26">
        <v>2.526894</v>
      </c>
      <c r="D26">
        <v>2.6504919999999998</v>
      </c>
      <c r="E26">
        <v>2.5337610000000002</v>
      </c>
      <c r="F26">
        <v>2.4216069999999998</v>
      </c>
      <c r="G26">
        <v>2.3620969999999999</v>
      </c>
      <c r="H26">
        <v>2.45594</v>
      </c>
      <c r="I26">
        <v>2.5200269999999998</v>
      </c>
      <c r="J26">
        <v>2.4330509999999999</v>
      </c>
      <c r="K26">
        <v>2.4582280000000001</v>
      </c>
      <c r="L26">
        <v>2.4605169999999998</v>
      </c>
      <c r="M26">
        <v>2.4284729999999999</v>
      </c>
      <c r="N26">
        <v>2.755779</v>
      </c>
      <c r="O26">
        <v>2.6390479999999998</v>
      </c>
      <c r="P26">
        <v>2.6779579999999998</v>
      </c>
      <c r="Q26">
        <v>2.6642250000000001</v>
      </c>
      <c r="R26">
        <v>2.506294</v>
      </c>
      <c r="S26">
        <v>2.3575189999999999</v>
      </c>
      <c r="T26">
        <v>2.467384</v>
      </c>
      <c r="U26">
        <v>2.3460749999999999</v>
      </c>
      <c r="V26">
        <v>2.4696729999999998</v>
      </c>
      <c r="W26">
        <v>2.364385</v>
      </c>
      <c r="X26">
        <v>2.4376289999999998</v>
      </c>
      <c r="Y26">
        <v>2.3620969999999999</v>
      </c>
      <c r="Z26">
        <v>2.0851449999999998</v>
      </c>
      <c r="AA26">
        <v>2.336919</v>
      </c>
      <c r="AB26">
        <v>2.364385</v>
      </c>
      <c r="AC26">
        <v>2.3826960000000001</v>
      </c>
      <c r="AD26">
        <v>2.6459139999999999</v>
      </c>
      <c r="AE26">
        <v>2.5177390000000002</v>
      </c>
      <c r="AF26">
        <v>2.5200269999999998</v>
      </c>
      <c r="AG26">
        <v>2.5680930000000002</v>
      </c>
      <c r="AH26">
        <v>2.451362</v>
      </c>
      <c r="AI26">
        <v>2.222477</v>
      </c>
      <c r="AJ26">
        <v>2.3666740000000002</v>
      </c>
      <c r="AK26">
        <v>2.3300529999999999</v>
      </c>
      <c r="AL26">
        <v>2.5246050000000002</v>
      </c>
      <c r="AM26">
        <v>2.451362</v>
      </c>
      <c r="AN26">
        <v>2.510872</v>
      </c>
      <c r="AO26">
        <v>2.4261840000000001</v>
      </c>
      <c r="AP26">
        <v>2.510872</v>
      </c>
      <c r="AQ26">
        <v>2.499428</v>
      </c>
      <c r="AR26">
        <v>2.5177390000000002</v>
      </c>
      <c r="AS26">
        <v>2.6916910000000001</v>
      </c>
      <c r="AT26">
        <v>2.439918</v>
      </c>
      <c r="AU26">
        <v>2.4124509999999999</v>
      </c>
      <c r="AV26">
        <v>2.3872740000000001</v>
      </c>
      <c r="AW26">
        <v>2.3414969999999999</v>
      </c>
    </row>
    <row r="27">
      <c r="A27">
        <v>26</v>
      </c>
      <c r="B27">
        <v>2.7374689999999999</v>
      </c>
      <c r="C27">
        <v>2.6710919999999998</v>
      </c>
      <c r="D27">
        <v>2.7855340000000002</v>
      </c>
      <c r="E27">
        <v>2.6550699999999998</v>
      </c>
      <c r="F27">
        <v>2.483406</v>
      </c>
      <c r="G27">
        <v>2.4582280000000001</v>
      </c>
      <c r="H27">
        <v>2.522316</v>
      </c>
      <c r="I27">
        <v>2.5932710000000001</v>
      </c>
      <c r="J27">
        <v>2.487984</v>
      </c>
      <c r="K27">
        <v>2.506294</v>
      </c>
      <c r="L27">
        <v>2.5085829999999998</v>
      </c>
      <c r="M27">
        <v>2.4856950000000002</v>
      </c>
      <c r="N27">
        <v>3.0121310000000001</v>
      </c>
      <c r="O27">
        <v>2.8473329999999999</v>
      </c>
      <c r="P27">
        <v>2.922866</v>
      </c>
      <c r="Q27">
        <v>2.902266</v>
      </c>
      <c r="R27">
        <v>2.5452050000000002</v>
      </c>
      <c r="S27">
        <v>2.4032960000000001</v>
      </c>
      <c r="T27">
        <v>2.5040049999999998</v>
      </c>
      <c r="U27">
        <v>2.3826960000000001</v>
      </c>
      <c r="V27">
        <v>2.4925609999999998</v>
      </c>
      <c r="W27">
        <v>2.4078740000000001</v>
      </c>
      <c r="X27">
        <v>2.4811169999999998</v>
      </c>
      <c r="Y27">
        <v>2.3964289999999999</v>
      </c>
      <c r="Z27">
        <v>2.1011669999999998</v>
      </c>
      <c r="AA27">
        <v>2.3598080000000001</v>
      </c>
      <c r="AB27">
        <v>2.3987180000000001</v>
      </c>
      <c r="AC27">
        <v>2.4055849999999999</v>
      </c>
      <c r="AD27">
        <v>2.8084229999999999</v>
      </c>
      <c r="AE27">
        <v>2.6527810000000001</v>
      </c>
      <c r="AF27">
        <v>2.6207370000000001</v>
      </c>
      <c r="AG27">
        <v>2.6939799999999998</v>
      </c>
      <c r="AH27">
        <v>2.478828</v>
      </c>
      <c r="AI27">
        <v>2.2476539999999998</v>
      </c>
      <c r="AJ27">
        <v>2.3941409999999999</v>
      </c>
      <c r="AK27">
        <v>2.3620969999999999</v>
      </c>
      <c r="AL27">
        <v>2.5841150000000002</v>
      </c>
      <c r="AM27">
        <v>2.5314719999999999</v>
      </c>
      <c r="AN27">
        <v>2.5635159999999999</v>
      </c>
      <c r="AO27">
        <v>2.487984</v>
      </c>
      <c r="AP27">
        <v>2.506294</v>
      </c>
      <c r="AQ27">
        <v>2.5085829999999998</v>
      </c>
      <c r="AR27">
        <v>2.526894</v>
      </c>
      <c r="AS27">
        <v>2.705425</v>
      </c>
      <c r="AT27">
        <v>2.4422060000000001</v>
      </c>
      <c r="AU27">
        <v>2.4101629999999998</v>
      </c>
      <c r="AV27">
        <v>2.3918520000000001</v>
      </c>
      <c r="AW27">
        <v>2.3346300000000002</v>
      </c>
    </row>
    <row r="28">
      <c r="A28">
        <v>27</v>
      </c>
      <c r="B28">
        <v>2.9594870000000002</v>
      </c>
      <c r="C28">
        <v>2.897688</v>
      </c>
      <c r="D28">
        <v>3.0304419999999999</v>
      </c>
      <c r="E28">
        <v>2.8702220000000001</v>
      </c>
      <c r="F28">
        <v>2.6207370000000001</v>
      </c>
      <c r="G28">
        <v>2.6344699999999999</v>
      </c>
      <c r="H28">
        <v>2.6390479999999998</v>
      </c>
      <c r="I28">
        <v>2.7466240000000002</v>
      </c>
      <c r="J28">
        <v>2.5932710000000001</v>
      </c>
      <c r="K28">
        <v>2.6207370000000001</v>
      </c>
      <c r="L28">
        <v>2.6047150000000001</v>
      </c>
      <c r="M28">
        <v>2.5795379999999999</v>
      </c>
      <c r="N28">
        <v>3.4424350000000001</v>
      </c>
      <c r="O28">
        <v>3.2478829999999999</v>
      </c>
      <c r="P28">
        <v>3.33257</v>
      </c>
      <c r="Q28">
        <v>3.3348589999999998</v>
      </c>
      <c r="R28">
        <v>2.6253150000000001</v>
      </c>
      <c r="S28">
        <v>2.467384</v>
      </c>
      <c r="T28">
        <v>2.5520710000000002</v>
      </c>
      <c r="U28">
        <v>2.4444949999999999</v>
      </c>
      <c r="V28">
        <v>2.5520710000000002</v>
      </c>
      <c r="W28">
        <v>2.4650949999999998</v>
      </c>
      <c r="X28">
        <v>2.5612270000000001</v>
      </c>
      <c r="Y28">
        <v>2.4742500000000001</v>
      </c>
      <c r="Z28">
        <v>2.130922</v>
      </c>
      <c r="AA28">
        <v>2.3964289999999999</v>
      </c>
      <c r="AB28">
        <v>2.4422060000000001</v>
      </c>
      <c r="AC28">
        <v>2.471962</v>
      </c>
      <c r="AD28">
        <v>3.0739299999999998</v>
      </c>
      <c r="AE28">
        <v>2.8702220000000001</v>
      </c>
      <c r="AF28">
        <v>2.8290229999999998</v>
      </c>
      <c r="AG28">
        <v>2.9663539999999999</v>
      </c>
      <c r="AH28">
        <v>2.5131610000000002</v>
      </c>
      <c r="AI28">
        <v>2.2842760000000002</v>
      </c>
      <c r="AJ28">
        <v>2.4422060000000001</v>
      </c>
      <c r="AK28">
        <v>2.4032960000000001</v>
      </c>
      <c r="AL28">
        <v>2.684825</v>
      </c>
      <c r="AM28">
        <v>2.680247</v>
      </c>
      <c r="AN28">
        <v>2.6550699999999998</v>
      </c>
      <c r="AO28">
        <v>2.5955599999999999</v>
      </c>
      <c r="AP28">
        <v>2.5177390000000002</v>
      </c>
      <c r="AQ28">
        <v>2.5131610000000002</v>
      </c>
      <c r="AR28">
        <v>2.5246050000000002</v>
      </c>
      <c r="AS28">
        <v>2.712291</v>
      </c>
      <c r="AT28">
        <v>2.45594</v>
      </c>
      <c r="AU28">
        <v>2.4101629999999998</v>
      </c>
      <c r="AV28">
        <v>2.4032960000000001</v>
      </c>
      <c r="AW28">
        <v>2.3529409999999999</v>
      </c>
    </row>
    <row r="29">
      <c r="A29">
        <v>28</v>
      </c>
      <c r="B29">
        <v>3.4012359999999999</v>
      </c>
      <c r="C29">
        <v>3.3279930000000002</v>
      </c>
      <c r="D29">
        <v>3.495079</v>
      </c>
      <c r="E29">
        <v>3.2913709999999998</v>
      </c>
      <c r="F29">
        <v>2.8221560000000001</v>
      </c>
      <c r="G29">
        <v>2.9549099999999999</v>
      </c>
      <c r="H29">
        <v>2.8702220000000001</v>
      </c>
      <c r="I29">
        <v>3.0006870000000001</v>
      </c>
      <c r="J29">
        <v>2.7649349999999999</v>
      </c>
      <c r="K29">
        <v>2.8107120000000001</v>
      </c>
      <c r="L29">
        <v>2.7740900000000002</v>
      </c>
      <c r="M29">
        <v>2.7878229999999999</v>
      </c>
      <c r="N29">
        <v>4.1474019999999996</v>
      </c>
      <c r="O29">
        <v>3.9002059999999998</v>
      </c>
      <c r="P29">
        <v>4.032959</v>
      </c>
      <c r="Q29">
        <v>4.0398259999999997</v>
      </c>
      <c r="R29">
        <v>2.7672240000000001</v>
      </c>
      <c r="S29">
        <v>2.6161590000000001</v>
      </c>
      <c r="T29">
        <v>2.6527810000000001</v>
      </c>
      <c r="U29">
        <v>2.5749599999999999</v>
      </c>
      <c r="V29">
        <v>2.6298919999999999</v>
      </c>
      <c r="W29">
        <v>2.6024259999999999</v>
      </c>
      <c r="X29">
        <v>2.7031360000000002</v>
      </c>
      <c r="Y29">
        <v>2.6230259999999999</v>
      </c>
      <c r="Z29">
        <v>2.1744110000000001</v>
      </c>
      <c r="AA29">
        <v>2.487984</v>
      </c>
      <c r="AB29">
        <v>2.5474939999999999</v>
      </c>
      <c r="AC29">
        <v>2.5497830000000001</v>
      </c>
      <c r="AD29">
        <v>3.5843440000000002</v>
      </c>
      <c r="AE29">
        <v>3.2959489999999998</v>
      </c>
      <c r="AF29">
        <v>3.1883729999999999</v>
      </c>
      <c r="AG29">
        <v>3.4424350000000001</v>
      </c>
      <c r="AH29">
        <v>2.6070039999999999</v>
      </c>
      <c r="AI29">
        <v>2.348363</v>
      </c>
      <c r="AJ29">
        <v>2.5337610000000002</v>
      </c>
      <c r="AK29">
        <v>2.478828</v>
      </c>
      <c r="AL29">
        <v>2.897688</v>
      </c>
      <c r="AM29">
        <v>2.9663539999999999</v>
      </c>
      <c r="AN29">
        <v>2.858778</v>
      </c>
      <c r="AO29">
        <v>2.8152900000000001</v>
      </c>
      <c r="AP29">
        <v>2.5337610000000002</v>
      </c>
      <c r="AQ29">
        <v>2.526894</v>
      </c>
      <c r="AR29">
        <v>2.5360490000000002</v>
      </c>
      <c r="AS29">
        <v>2.716869</v>
      </c>
      <c r="AT29">
        <v>2.4605169999999998</v>
      </c>
      <c r="AU29">
        <v>2.4216069999999998</v>
      </c>
      <c r="AV29">
        <v>2.4032960000000001</v>
      </c>
      <c r="AW29">
        <v>2.3506520000000002</v>
      </c>
    </row>
    <row r="30">
      <c r="A30">
        <v>29</v>
      </c>
      <c r="B30">
        <v>4.1062029999999998</v>
      </c>
      <c r="C30">
        <v>4.0306709999999999</v>
      </c>
      <c r="D30">
        <v>4.2549780000000004</v>
      </c>
      <c r="E30">
        <v>3.9848940000000002</v>
      </c>
      <c r="F30">
        <v>3.2204169999999999</v>
      </c>
      <c r="G30">
        <v>3.5248339999999998</v>
      </c>
      <c r="H30">
        <v>3.2410160000000001</v>
      </c>
      <c r="I30">
        <v>3.483635</v>
      </c>
      <c r="J30">
        <v>3.0785079999999998</v>
      </c>
      <c r="K30">
        <v>3.140307</v>
      </c>
      <c r="L30">
        <v>3.1128399999999998</v>
      </c>
      <c r="M30">
        <v>3.1059739999999998</v>
      </c>
      <c r="N30">
        <v>5.2300300000000002</v>
      </c>
      <c r="O30">
        <v>4.8912789999999999</v>
      </c>
      <c r="P30">
        <v>5.0514989999999997</v>
      </c>
      <c r="Q30">
        <v>5.0926989999999996</v>
      </c>
      <c r="R30">
        <v>3.0327310000000001</v>
      </c>
      <c r="S30">
        <v>2.8725109999999998</v>
      </c>
      <c r="T30">
        <v>2.8267340000000001</v>
      </c>
      <c r="U30">
        <v>2.7878229999999999</v>
      </c>
      <c r="V30">
        <v>2.8152900000000001</v>
      </c>
      <c r="W30">
        <v>2.8198669999999999</v>
      </c>
      <c r="X30">
        <v>2.9709319999999999</v>
      </c>
      <c r="Y30">
        <v>2.8793769999999999</v>
      </c>
      <c r="Z30">
        <v>2.3002980000000002</v>
      </c>
      <c r="AA30">
        <v>2.6665139999999998</v>
      </c>
      <c r="AB30">
        <v>2.7214469999999999</v>
      </c>
      <c r="AC30">
        <v>2.732891</v>
      </c>
      <c r="AD30">
        <v>4.4106199999999998</v>
      </c>
      <c r="AE30">
        <v>3.9917600000000002</v>
      </c>
      <c r="AF30">
        <v>3.7949190000000002</v>
      </c>
      <c r="AG30">
        <v>4.2160679999999999</v>
      </c>
      <c r="AH30">
        <v>2.7649349999999999</v>
      </c>
      <c r="AI30">
        <v>2.471962</v>
      </c>
      <c r="AJ30">
        <v>2.689403</v>
      </c>
      <c r="AK30">
        <v>2.6436259999999998</v>
      </c>
      <c r="AL30">
        <v>3.2272829999999999</v>
      </c>
      <c r="AM30">
        <v>3.4332799999999999</v>
      </c>
      <c r="AN30">
        <v>3.1952389999999999</v>
      </c>
      <c r="AO30">
        <v>3.1654840000000002</v>
      </c>
      <c r="AP30">
        <v>2.542916</v>
      </c>
      <c r="AQ30">
        <v>2.5314719999999999</v>
      </c>
      <c r="AR30">
        <v>2.5406270000000002</v>
      </c>
      <c r="AS30">
        <v>2.7214469999999999</v>
      </c>
      <c r="AT30">
        <v>2.471962</v>
      </c>
      <c r="AU30">
        <v>2.4284729999999999</v>
      </c>
      <c r="AV30">
        <v>2.4170289999999999</v>
      </c>
      <c r="AW30">
        <v>2.3506520000000002</v>
      </c>
    </row>
    <row r="31">
      <c r="A31">
        <v>30</v>
      </c>
      <c r="B31">
        <v>5.1750970000000001</v>
      </c>
      <c r="C31">
        <v>5.0858319999999999</v>
      </c>
      <c r="D31">
        <v>5.3719390000000002</v>
      </c>
      <c r="E31">
        <v>5.0125890000000002</v>
      </c>
      <c r="F31">
        <v>3.8750290000000001</v>
      </c>
      <c r="G31">
        <v>4.3945980000000002</v>
      </c>
      <c r="H31">
        <v>3.9047839999999998</v>
      </c>
      <c r="I31">
        <v>4.2412450000000002</v>
      </c>
      <c r="J31">
        <v>3.6232549999999999</v>
      </c>
      <c r="K31">
        <v>3.728542</v>
      </c>
      <c r="L31">
        <v>3.6415660000000001</v>
      </c>
      <c r="M31">
        <v>3.701076</v>
      </c>
      <c r="N31">
        <v>6.6170749999999998</v>
      </c>
      <c r="O31">
        <v>6.184482</v>
      </c>
      <c r="P31">
        <v>6.3881899999999998</v>
      </c>
      <c r="Q31">
        <v>6.4225219999999998</v>
      </c>
      <c r="R31">
        <v>3.4721899999999999</v>
      </c>
      <c r="S31">
        <v>3.35317</v>
      </c>
      <c r="T31">
        <v>3.1860840000000001</v>
      </c>
      <c r="U31">
        <v>3.2135500000000001</v>
      </c>
      <c r="V31">
        <v>3.140307</v>
      </c>
      <c r="W31">
        <v>3.2433049999999999</v>
      </c>
      <c r="X31">
        <v>3.4584570000000001</v>
      </c>
      <c r="Y31">
        <v>3.3348589999999998</v>
      </c>
      <c r="Z31">
        <v>2.510872</v>
      </c>
      <c r="AA31">
        <v>2.9800870000000002</v>
      </c>
      <c r="AB31">
        <v>3.0441750000000001</v>
      </c>
      <c r="AC31">
        <v>3.0624859999999998</v>
      </c>
      <c r="AD31">
        <v>5.607691</v>
      </c>
      <c r="AE31">
        <v>5.0103</v>
      </c>
      <c r="AF31">
        <v>4.7241929999999996</v>
      </c>
      <c r="AG31">
        <v>5.3215839999999996</v>
      </c>
      <c r="AH31">
        <v>3.076219</v>
      </c>
      <c r="AI31">
        <v>2.6916910000000001</v>
      </c>
      <c r="AJ31">
        <v>2.9983979999999999</v>
      </c>
      <c r="AK31">
        <v>2.9159989999999998</v>
      </c>
      <c r="AL31">
        <v>3.799496</v>
      </c>
      <c r="AM31">
        <v>4.1565580000000004</v>
      </c>
      <c r="AN31">
        <v>3.77203</v>
      </c>
      <c r="AO31">
        <v>3.7308309999999998</v>
      </c>
      <c r="AP31">
        <v>2.5566490000000002</v>
      </c>
      <c r="AQ31">
        <v>2.5406270000000002</v>
      </c>
      <c r="AR31">
        <v>2.5566490000000002</v>
      </c>
      <c r="AS31">
        <v>2.7260239999999998</v>
      </c>
      <c r="AT31">
        <v>2.483406</v>
      </c>
      <c r="AU31">
        <v>2.4307620000000001</v>
      </c>
      <c r="AV31">
        <v>2.4124509999999999</v>
      </c>
      <c r="AW31">
        <v>2.3620969999999999</v>
      </c>
    </row>
    <row r="32">
      <c r="A32">
        <v>31</v>
      </c>
      <c r="B32">
        <v>6.5552760000000001</v>
      </c>
      <c r="C32">
        <v>6.4202329999999996</v>
      </c>
      <c r="D32">
        <v>6.8070500000000003</v>
      </c>
      <c r="E32">
        <v>6.3653009999999997</v>
      </c>
      <c r="F32">
        <v>4.8180360000000002</v>
      </c>
      <c r="G32">
        <v>5.5710689999999996</v>
      </c>
      <c r="H32">
        <v>4.8958570000000003</v>
      </c>
      <c r="I32">
        <v>5.3444719999999997</v>
      </c>
      <c r="J32">
        <v>4.4792860000000001</v>
      </c>
      <c r="K32">
        <v>4.6349280000000004</v>
      </c>
      <c r="L32">
        <v>4.4884409999999999</v>
      </c>
      <c r="M32">
        <v>4.6005950000000002</v>
      </c>
      <c r="N32">
        <v>8.1780729999999995</v>
      </c>
      <c r="O32">
        <v>7.6379029999999997</v>
      </c>
      <c r="P32">
        <v>7.8828110000000002</v>
      </c>
      <c r="Q32">
        <v>7.9148550000000002</v>
      </c>
      <c r="R32">
        <v>4.2481119999999999</v>
      </c>
      <c r="S32">
        <v>4.1451130000000003</v>
      </c>
      <c r="T32">
        <v>3.776608</v>
      </c>
      <c r="U32">
        <v>3.9002059999999998</v>
      </c>
      <c r="V32">
        <v>3.6873429999999998</v>
      </c>
      <c r="W32">
        <v>3.9642940000000002</v>
      </c>
      <c r="X32">
        <v>4.2709999999999999</v>
      </c>
      <c r="Y32">
        <v>4.0947589999999998</v>
      </c>
      <c r="Z32">
        <v>2.8885329999999998</v>
      </c>
      <c r="AA32">
        <v>3.5362779999999998</v>
      </c>
      <c r="AB32">
        <v>3.6163880000000002</v>
      </c>
      <c r="AC32">
        <v>3.6507209999999999</v>
      </c>
      <c r="AD32">
        <v>7.054246</v>
      </c>
      <c r="AE32">
        <v>6.3172350000000002</v>
      </c>
      <c r="AF32">
        <v>5.9693290000000001</v>
      </c>
      <c r="AG32">
        <v>6.7292290000000001</v>
      </c>
      <c r="AH32">
        <v>3.6026549999999999</v>
      </c>
      <c r="AI32">
        <v>3.0830850000000001</v>
      </c>
      <c r="AJ32">
        <v>3.538567</v>
      </c>
      <c r="AK32">
        <v>3.4241250000000001</v>
      </c>
      <c r="AL32">
        <v>4.6211950000000002</v>
      </c>
      <c r="AM32">
        <v>5.152209</v>
      </c>
      <c r="AN32">
        <v>4.6028840000000004</v>
      </c>
      <c r="AO32">
        <v>4.5616849999999998</v>
      </c>
      <c r="AP32">
        <v>2.5566490000000002</v>
      </c>
      <c r="AQ32">
        <v>2.5474939999999999</v>
      </c>
      <c r="AR32">
        <v>2.5635159999999999</v>
      </c>
      <c r="AS32">
        <v>2.7534909999999999</v>
      </c>
      <c r="AT32">
        <v>2.478828</v>
      </c>
      <c r="AU32">
        <v>2.4376289999999998</v>
      </c>
      <c r="AV32">
        <v>2.4261840000000001</v>
      </c>
      <c r="AW32">
        <v>2.3712520000000001</v>
      </c>
    </row>
    <row r="33">
      <c r="A33">
        <v>32</v>
      </c>
      <c r="B33">
        <v>8.1139849999999996</v>
      </c>
      <c r="C33">
        <v>7.9102769999999998</v>
      </c>
      <c r="D33">
        <v>8.3932249999999993</v>
      </c>
      <c r="E33">
        <v>7.8530559999999996</v>
      </c>
      <c r="F33">
        <v>6.065461</v>
      </c>
      <c r="G33">
        <v>6.9398030000000004</v>
      </c>
      <c r="H33">
        <v>6.1615929999999999</v>
      </c>
      <c r="I33">
        <v>6.7269399999999999</v>
      </c>
      <c r="J33">
        <v>5.6488899999999997</v>
      </c>
      <c r="K33">
        <v>5.84802</v>
      </c>
      <c r="L33">
        <v>5.6649120000000002</v>
      </c>
      <c r="M33">
        <v>5.8113979999999996</v>
      </c>
      <c r="N33">
        <v>9.7413600000000002</v>
      </c>
      <c r="O33">
        <v>9.1096360000000001</v>
      </c>
      <c r="P33">
        <v>9.3705649999999991</v>
      </c>
      <c r="Q33">
        <v>9.3911650000000009</v>
      </c>
      <c r="R33">
        <v>5.4085599999999996</v>
      </c>
      <c r="S33">
        <v>5.3078510000000003</v>
      </c>
      <c r="T33">
        <v>4.7081710000000001</v>
      </c>
      <c r="U33">
        <v>4.9530789999999998</v>
      </c>
      <c r="V33">
        <v>4.5616849999999998</v>
      </c>
      <c r="W33">
        <v>4.9965669999999998</v>
      </c>
      <c r="X33">
        <v>5.4291600000000004</v>
      </c>
      <c r="Y33">
        <v>5.1979860000000002</v>
      </c>
      <c r="Z33">
        <v>3.527123</v>
      </c>
      <c r="AA33">
        <v>4.4289310000000004</v>
      </c>
      <c r="AB33">
        <v>4.5021740000000001</v>
      </c>
      <c r="AC33">
        <v>4.5891510000000002</v>
      </c>
      <c r="AD33">
        <v>8.6015110000000004</v>
      </c>
      <c r="AE33">
        <v>7.7729460000000001</v>
      </c>
      <c r="AF33">
        <v>7.4067290000000003</v>
      </c>
      <c r="AG33">
        <v>8.2307159999999993</v>
      </c>
      <c r="AH33">
        <v>4.4701300000000002</v>
      </c>
      <c r="AI33">
        <v>3.744564</v>
      </c>
      <c r="AJ33">
        <v>4.3877319999999997</v>
      </c>
      <c r="AK33">
        <v>4.2618450000000001</v>
      </c>
      <c r="AL33">
        <v>5.7015339999999997</v>
      </c>
      <c r="AM33">
        <v>6.3447009999999997</v>
      </c>
      <c r="AN33">
        <v>5.7015339999999997</v>
      </c>
      <c r="AO33">
        <v>5.6649120000000002</v>
      </c>
      <c r="AP33">
        <v>2.55436</v>
      </c>
      <c r="AQ33">
        <v>2.5703819999999999</v>
      </c>
      <c r="AR33">
        <v>2.5726710000000002</v>
      </c>
      <c r="AS33">
        <v>2.7695120000000002</v>
      </c>
      <c r="AT33">
        <v>2.483406</v>
      </c>
      <c r="AU33">
        <v>2.4536509999999998</v>
      </c>
      <c r="AV33">
        <v>2.4216069999999998</v>
      </c>
      <c r="AW33">
        <v>2.3735409999999999</v>
      </c>
    </row>
    <row r="34">
      <c r="A34">
        <v>33</v>
      </c>
      <c r="B34">
        <v>9.6452279999999995</v>
      </c>
      <c r="C34">
        <v>9.3614099999999993</v>
      </c>
      <c r="D34">
        <v>9.9450679999999991</v>
      </c>
      <c r="E34">
        <v>9.3087660000000003</v>
      </c>
      <c r="F34">
        <v>7.4753949999999998</v>
      </c>
      <c r="G34">
        <v>8.2993819999999996</v>
      </c>
      <c r="H34">
        <v>7.5829709999999997</v>
      </c>
      <c r="I34">
        <v>8.2192720000000001</v>
      </c>
      <c r="J34">
        <v>7.0084689999999998</v>
      </c>
      <c r="K34">
        <v>7.2510870000000001</v>
      </c>
      <c r="L34">
        <v>7.0565350000000002</v>
      </c>
      <c r="M34">
        <v>7.1915769999999997</v>
      </c>
      <c r="N34">
        <v>11.155870999999999</v>
      </c>
      <c r="O34">
        <v>10.444038000000001</v>
      </c>
      <c r="P34">
        <v>10.723278000000001</v>
      </c>
      <c r="Q34">
        <v>10.691234</v>
      </c>
      <c r="R34">
        <v>6.8848710000000004</v>
      </c>
      <c r="S34">
        <v>6.6926069999999998</v>
      </c>
      <c r="T34">
        <v>5.9922180000000003</v>
      </c>
      <c r="U34">
        <v>6.2783249999999997</v>
      </c>
      <c r="V34">
        <v>5.7770659999999996</v>
      </c>
      <c r="W34">
        <v>6.3035019999999999</v>
      </c>
      <c r="X34">
        <v>6.8619820000000002</v>
      </c>
      <c r="Y34">
        <v>6.5506979999999997</v>
      </c>
      <c r="Z34">
        <v>4.4289310000000004</v>
      </c>
      <c r="AA34">
        <v>5.6443120000000002</v>
      </c>
      <c r="AB34">
        <v>5.7175560000000001</v>
      </c>
      <c r="AC34">
        <v>5.8663309999999997</v>
      </c>
      <c r="AD34">
        <v>10.052644000000001</v>
      </c>
      <c r="AE34">
        <v>9.2080570000000002</v>
      </c>
      <c r="AF34">
        <v>8.8532849999999996</v>
      </c>
      <c r="AG34">
        <v>9.6612500000000008</v>
      </c>
      <c r="AH34">
        <v>5.6809339999999997</v>
      </c>
      <c r="AI34">
        <v>4.7127489999999996</v>
      </c>
      <c r="AJ34">
        <v>5.575647</v>
      </c>
      <c r="AK34">
        <v>5.401694</v>
      </c>
      <c r="AL34">
        <v>6.9878689999999999</v>
      </c>
      <c r="AM34">
        <v>7.6310370000000001</v>
      </c>
      <c r="AN34">
        <v>6.9695580000000001</v>
      </c>
      <c r="AO34">
        <v>6.935225</v>
      </c>
      <c r="AP34">
        <v>2.5680930000000002</v>
      </c>
      <c r="AQ34">
        <v>2.5658050000000001</v>
      </c>
      <c r="AR34">
        <v>2.5749599999999999</v>
      </c>
      <c r="AS34">
        <v>2.7740900000000002</v>
      </c>
      <c r="AT34">
        <v>2.483406</v>
      </c>
      <c r="AU34">
        <v>2.4628060000000001</v>
      </c>
      <c r="AV34">
        <v>2.4216069999999998</v>
      </c>
      <c r="AW34">
        <v>2.3804069999999999</v>
      </c>
    </row>
    <row r="35">
      <c r="A35">
        <v>34</v>
      </c>
      <c r="B35">
        <v>11.020829000000001</v>
      </c>
      <c r="C35">
        <v>10.659190000000001</v>
      </c>
      <c r="D35">
        <v>11.327534999999999</v>
      </c>
      <c r="E35">
        <v>10.661479</v>
      </c>
      <c r="F35">
        <v>8.8487069999999992</v>
      </c>
      <c r="G35">
        <v>9.5490960000000005</v>
      </c>
      <c r="H35">
        <v>9.0157930000000004</v>
      </c>
      <c r="I35">
        <v>9.6932939999999999</v>
      </c>
      <c r="J35">
        <v>8.4321359999999999</v>
      </c>
      <c r="K35">
        <v>8.7136639999999996</v>
      </c>
      <c r="L35">
        <v>8.509957</v>
      </c>
      <c r="M35">
        <v>8.6427099999999992</v>
      </c>
      <c r="N35">
        <v>12.364385</v>
      </c>
      <c r="O35">
        <v>11.618219</v>
      </c>
      <c r="P35">
        <v>11.874571</v>
      </c>
      <c r="Q35">
        <v>11.835660000000001</v>
      </c>
      <c r="R35">
        <v>8.4687570000000001</v>
      </c>
      <c r="S35">
        <v>8.1506070000000008</v>
      </c>
      <c r="T35">
        <v>7.4799730000000002</v>
      </c>
      <c r="U35">
        <v>7.7294580000000002</v>
      </c>
      <c r="V35">
        <v>7.2075990000000001</v>
      </c>
      <c r="W35">
        <v>7.7248799999999997</v>
      </c>
      <c r="X35">
        <v>8.3726249999999993</v>
      </c>
      <c r="Y35">
        <v>7.9835200000000004</v>
      </c>
      <c r="Z35">
        <v>5.5550470000000001</v>
      </c>
      <c r="AA35">
        <v>7.0634009999999998</v>
      </c>
      <c r="AB35">
        <v>7.1709769999999997</v>
      </c>
      <c r="AC35">
        <v>7.3105969999999996</v>
      </c>
      <c r="AD35">
        <v>11.361867999999999</v>
      </c>
      <c r="AE35">
        <v>10.471503999999999</v>
      </c>
      <c r="AF35">
        <v>10.226596000000001</v>
      </c>
      <c r="AG35">
        <v>10.926985999999999</v>
      </c>
      <c r="AH35">
        <v>7.1664000000000003</v>
      </c>
      <c r="AI35">
        <v>5.9189749999999997</v>
      </c>
      <c r="AJ35">
        <v>6.9901580000000001</v>
      </c>
      <c r="AK35">
        <v>6.7772949999999996</v>
      </c>
      <c r="AL35">
        <v>8.347448</v>
      </c>
      <c r="AM35">
        <v>8.8899059999999999</v>
      </c>
      <c r="AN35">
        <v>8.3222710000000006</v>
      </c>
      <c r="AO35">
        <v>8.2490269999999999</v>
      </c>
      <c r="AP35">
        <v>2.5703819999999999</v>
      </c>
      <c r="AQ35">
        <v>2.5795379999999999</v>
      </c>
      <c r="AR35">
        <v>2.5703819999999999</v>
      </c>
      <c r="AS35">
        <v>2.8130009999999999</v>
      </c>
      <c r="AT35">
        <v>2.506294</v>
      </c>
      <c r="AU35">
        <v>2.4605169999999998</v>
      </c>
      <c r="AV35">
        <v>2.4330509999999999</v>
      </c>
      <c r="AW35">
        <v>2.4032960000000001</v>
      </c>
    </row>
    <row r="36">
      <c r="A36">
        <v>35</v>
      </c>
      <c r="B36">
        <v>12.211031999999999</v>
      </c>
      <c r="C36">
        <v>11.778439000000001</v>
      </c>
      <c r="D36">
        <v>12.499428</v>
      </c>
      <c r="E36">
        <v>11.799039</v>
      </c>
      <c r="F36">
        <v>10.121309</v>
      </c>
      <c r="G36">
        <v>10.590524</v>
      </c>
      <c r="H36">
        <v>10.311284000000001</v>
      </c>
      <c r="I36">
        <v>11.011673</v>
      </c>
      <c r="J36">
        <v>9.7390709999999991</v>
      </c>
      <c r="K36">
        <v>10.052644000000001</v>
      </c>
      <c r="L36">
        <v>9.8992900000000006</v>
      </c>
      <c r="M36">
        <v>9.9427789999999998</v>
      </c>
      <c r="N36">
        <v>13.398947</v>
      </c>
      <c r="O36">
        <v>12.581827000000001</v>
      </c>
      <c r="P36">
        <v>12.835889</v>
      </c>
      <c r="Q36">
        <v>12.796979</v>
      </c>
      <c r="R36">
        <v>9.9496450000000003</v>
      </c>
      <c r="S36">
        <v>9.4598309999999994</v>
      </c>
      <c r="T36">
        <v>8.9517050000000005</v>
      </c>
      <c r="U36">
        <v>9.0890360000000001</v>
      </c>
      <c r="V36">
        <v>8.6839089999999999</v>
      </c>
      <c r="W36">
        <v>9.0821699999999996</v>
      </c>
      <c r="X36">
        <v>9.7436480000000003</v>
      </c>
      <c r="Y36">
        <v>9.3568320000000007</v>
      </c>
      <c r="Z36">
        <v>6.7132069999999997</v>
      </c>
      <c r="AA36">
        <v>8.4412909999999997</v>
      </c>
      <c r="AB36">
        <v>8.5717560000000006</v>
      </c>
      <c r="AC36">
        <v>8.7457080000000005</v>
      </c>
      <c r="AD36">
        <v>12.428473</v>
      </c>
      <c r="AE36">
        <v>11.563287000000001</v>
      </c>
      <c r="AF36">
        <v>11.387045000000001</v>
      </c>
      <c r="AG36">
        <v>11.99588</v>
      </c>
      <c r="AH36">
        <v>8.6816209999999998</v>
      </c>
      <c r="AI36">
        <v>7.1869990000000001</v>
      </c>
      <c r="AJ36">
        <v>8.4184020000000004</v>
      </c>
      <c r="AK36">
        <v>8.1780729999999995</v>
      </c>
      <c r="AL36">
        <v>9.6566720000000004</v>
      </c>
      <c r="AM36">
        <v>10.032044000000001</v>
      </c>
      <c r="AN36">
        <v>9.585718</v>
      </c>
      <c r="AO36">
        <v>9.4712750000000003</v>
      </c>
      <c r="AP36">
        <v>2.5841150000000002</v>
      </c>
      <c r="AQ36">
        <v>2.5818270000000001</v>
      </c>
      <c r="AR36">
        <v>2.5909819999999999</v>
      </c>
      <c r="AS36">
        <v>2.8473329999999999</v>
      </c>
      <c r="AT36">
        <v>2.5017170000000002</v>
      </c>
      <c r="AU36">
        <v>2.4696729999999998</v>
      </c>
      <c r="AV36">
        <v>2.4444949999999999</v>
      </c>
      <c r="AW36">
        <v>2.3918520000000001</v>
      </c>
    </row>
    <row r="37">
      <c r="A37">
        <v>36</v>
      </c>
      <c r="B37">
        <v>13.181506000000001</v>
      </c>
      <c r="C37">
        <v>12.69398</v>
      </c>
      <c r="D37">
        <v>13.490501</v>
      </c>
      <c r="E37">
        <v>12.746624000000001</v>
      </c>
      <c r="F37">
        <v>11.187915</v>
      </c>
      <c r="G37">
        <v>11.464866000000001</v>
      </c>
      <c r="H37">
        <v>11.398489</v>
      </c>
      <c r="I37">
        <v>12.133210999999999</v>
      </c>
      <c r="J37">
        <v>10.894942</v>
      </c>
      <c r="K37">
        <v>11.176470999999999</v>
      </c>
      <c r="L37">
        <v>11.107805000000001</v>
      </c>
      <c r="M37">
        <v>11.114672000000001</v>
      </c>
      <c r="N37">
        <v>14.232089999999999</v>
      </c>
      <c r="O37">
        <v>13.364614</v>
      </c>
      <c r="P37">
        <v>13.627832</v>
      </c>
      <c r="Q37">
        <v>13.577477999999999</v>
      </c>
      <c r="R37">
        <v>11.194781000000001</v>
      </c>
      <c r="S37">
        <v>10.556191</v>
      </c>
      <c r="T37">
        <v>10.242618</v>
      </c>
      <c r="U37">
        <v>10.254063</v>
      </c>
      <c r="V37">
        <v>10.032044000000001</v>
      </c>
      <c r="W37">
        <v>10.265506999999999</v>
      </c>
      <c r="X37">
        <v>10.901808000000001</v>
      </c>
      <c r="Y37">
        <v>10.524146999999999</v>
      </c>
      <c r="Z37">
        <v>7.7843900000000001</v>
      </c>
      <c r="AA37">
        <v>9.6269170000000006</v>
      </c>
      <c r="AB37">
        <v>9.8123140000000006</v>
      </c>
      <c r="AC37">
        <v>9.9702450000000002</v>
      </c>
      <c r="AD37">
        <v>13.295949</v>
      </c>
      <c r="AE37">
        <v>12.47425</v>
      </c>
      <c r="AF37">
        <v>12.373540999999999</v>
      </c>
      <c r="AG37">
        <v>12.858777999999999</v>
      </c>
      <c r="AH37">
        <v>10.027466</v>
      </c>
      <c r="AI37">
        <v>8.3588920000000009</v>
      </c>
      <c r="AJ37">
        <v>9.6795609999999996</v>
      </c>
      <c r="AK37">
        <v>9.4300759999999997</v>
      </c>
      <c r="AL37">
        <v>10.835431</v>
      </c>
      <c r="AM37">
        <v>11.020829000000001</v>
      </c>
      <c r="AN37">
        <v>10.725566000000001</v>
      </c>
      <c r="AO37">
        <v>10.551614000000001</v>
      </c>
      <c r="AP37">
        <v>2.5932710000000001</v>
      </c>
      <c r="AQ37">
        <v>2.5886930000000001</v>
      </c>
      <c r="AR37">
        <v>2.5864039999999999</v>
      </c>
      <c r="AS37">
        <v>2.918288</v>
      </c>
      <c r="AT37">
        <v>2.510872</v>
      </c>
      <c r="AU37">
        <v>2.4582280000000001</v>
      </c>
      <c r="AV37">
        <v>2.451362</v>
      </c>
      <c r="AW37">
        <v>2.4010069999999999</v>
      </c>
    </row>
    <row r="38">
      <c r="A38">
        <v>37</v>
      </c>
      <c r="B38">
        <v>13.968871999999999</v>
      </c>
      <c r="C38">
        <v>13.421836000000001</v>
      </c>
      <c r="D38">
        <v>14.275577999999999</v>
      </c>
      <c r="E38">
        <v>13.517967000000001</v>
      </c>
      <c r="F38">
        <v>12.062257000000001</v>
      </c>
      <c r="G38">
        <v>12.133210999999999</v>
      </c>
      <c r="H38">
        <v>12.293431</v>
      </c>
      <c r="I38">
        <v>13.055619</v>
      </c>
      <c r="J38">
        <v>11.815061</v>
      </c>
      <c r="K38">
        <v>12.117189</v>
      </c>
      <c r="L38">
        <v>12.119478000000001</v>
      </c>
      <c r="M38">
        <v>12.062257000000001</v>
      </c>
      <c r="N38">
        <v>14.902723999999999</v>
      </c>
      <c r="O38">
        <v>13.978027000000001</v>
      </c>
      <c r="P38">
        <v>14.216068</v>
      </c>
      <c r="Q38">
        <v>14.179446</v>
      </c>
      <c r="R38">
        <v>12.211031999999999</v>
      </c>
      <c r="S38">
        <v>11.373312</v>
      </c>
      <c r="T38">
        <v>11.288624</v>
      </c>
      <c r="U38">
        <v>11.194781000000001</v>
      </c>
      <c r="V38">
        <v>11.153582</v>
      </c>
      <c r="W38">
        <v>11.203937</v>
      </c>
      <c r="X38">
        <v>11.810483</v>
      </c>
      <c r="Y38">
        <v>11.458</v>
      </c>
      <c r="Z38">
        <v>8.7067979999999991</v>
      </c>
      <c r="AA38">
        <v>10.565346999999999</v>
      </c>
      <c r="AB38">
        <v>10.803388</v>
      </c>
      <c r="AC38">
        <v>10.95903</v>
      </c>
      <c r="AD38">
        <v>13.950561</v>
      </c>
      <c r="AE38">
        <v>13.176928</v>
      </c>
      <c r="AF38">
        <v>13.21355</v>
      </c>
      <c r="AG38">
        <v>13.554589</v>
      </c>
      <c r="AH38">
        <v>11.142137999999999</v>
      </c>
      <c r="AI38">
        <v>9.3568320000000007</v>
      </c>
      <c r="AJ38">
        <v>10.688945</v>
      </c>
      <c r="AK38">
        <v>10.432593000000001</v>
      </c>
      <c r="AL38">
        <v>11.890593000000001</v>
      </c>
      <c r="AM38">
        <v>11.863127</v>
      </c>
      <c r="AN38">
        <v>11.705196000000001</v>
      </c>
      <c r="AO38">
        <v>11.458</v>
      </c>
      <c r="AP38">
        <v>2.6138699999999999</v>
      </c>
      <c r="AQ38">
        <v>2.5978479999999999</v>
      </c>
      <c r="AR38">
        <v>2.6047150000000001</v>
      </c>
      <c r="AS38">
        <v>3.0395970000000001</v>
      </c>
      <c r="AT38">
        <v>2.5200269999999998</v>
      </c>
      <c r="AU38">
        <v>2.4765389999999998</v>
      </c>
      <c r="AV38">
        <v>2.45594</v>
      </c>
      <c r="AW38">
        <v>2.4010069999999999</v>
      </c>
    </row>
    <row r="39">
      <c r="A39">
        <v>38</v>
      </c>
      <c r="B39">
        <v>14.561685000000001</v>
      </c>
      <c r="C39">
        <v>14.023804</v>
      </c>
      <c r="D39">
        <v>14.916456999999999</v>
      </c>
      <c r="E39">
        <v>14.129091000000001</v>
      </c>
      <c r="F39">
        <v>12.769512000000001</v>
      </c>
      <c r="G39">
        <v>12.650492</v>
      </c>
      <c r="H39">
        <v>13.007553</v>
      </c>
      <c r="I39">
        <v>13.833829</v>
      </c>
      <c r="J39">
        <v>12.568092999999999</v>
      </c>
      <c r="K39">
        <v>12.851910999999999</v>
      </c>
      <c r="L39">
        <v>12.941176</v>
      </c>
      <c r="M39">
        <v>12.849622</v>
      </c>
      <c r="N39">
        <v>15.452049000000001</v>
      </c>
      <c r="O39">
        <v>14.472419</v>
      </c>
      <c r="P39">
        <v>14.703593</v>
      </c>
      <c r="Q39">
        <v>14.682994000000001</v>
      </c>
      <c r="R39">
        <v>12.989242000000001</v>
      </c>
      <c r="S39">
        <v>12.027924000000001</v>
      </c>
      <c r="T39">
        <v>12.124056</v>
      </c>
      <c r="U39">
        <v>11.950103</v>
      </c>
      <c r="V39">
        <v>12.089722999999999</v>
      </c>
      <c r="W39">
        <v>11.968413999999999</v>
      </c>
      <c r="X39">
        <v>12.531472000000001</v>
      </c>
      <c r="Y39">
        <v>12.240786999999999</v>
      </c>
      <c r="Z39">
        <v>9.4277870000000004</v>
      </c>
      <c r="AA39">
        <v>11.295491</v>
      </c>
      <c r="AB39">
        <v>11.558709</v>
      </c>
      <c r="AC39">
        <v>11.721218</v>
      </c>
      <c r="AD39">
        <v>14.481574999999999</v>
      </c>
      <c r="AE39">
        <v>13.758297000000001</v>
      </c>
      <c r="AF39">
        <v>13.886473000000001</v>
      </c>
      <c r="AG39">
        <v>14.090180999999999</v>
      </c>
      <c r="AH39">
        <v>12.009613</v>
      </c>
      <c r="AI39">
        <v>10.187685999999999</v>
      </c>
      <c r="AJ39">
        <v>11.499199000000001</v>
      </c>
      <c r="AK39">
        <v>11.240558</v>
      </c>
      <c r="AL39">
        <v>12.753491</v>
      </c>
      <c r="AM39">
        <v>12.549783</v>
      </c>
      <c r="AN39">
        <v>12.501716999999999</v>
      </c>
      <c r="AO39">
        <v>12.174410999999999</v>
      </c>
      <c r="AP39">
        <v>2.6298919999999999</v>
      </c>
      <c r="AQ39">
        <v>2.6115819999999998</v>
      </c>
      <c r="AR39">
        <v>2.6184479999999999</v>
      </c>
      <c r="AS39">
        <v>3.2478829999999999</v>
      </c>
      <c r="AT39">
        <v>2.522316</v>
      </c>
      <c r="AU39">
        <v>2.490272</v>
      </c>
      <c r="AV39">
        <v>2.4650949999999998</v>
      </c>
      <c r="AW39">
        <v>2.4101629999999998</v>
      </c>
    </row>
    <row r="40">
      <c r="A40">
        <v>39</v>
      </c>
      <c r="B40">
        <v>15.030900000000001</v>
      </c>
      <c r="C40">
        <v>14.490729999999999</v>
      </c>
      <c r="D40">
        <v>15.447471</v>
      </c>
      <c r="E40">
        <v>14.632638999999999</v>
      </c>
      <c r="F40">
        <v>13.323415000000001</v>
      </c>
      <c r="G40">
        <v>13.062486</v>
      </c>
      <c r="H40">
        <v>13.582055</v>
      </c>
      <c r="I40">
        <v>14.470129999999999</v>
      </c>
      <c r="J40">
        <v>13.156328999999999</v>
      </c>
      <c r="K40">
        <v>13.424125</v>
      </c>
      <c r="L40">
        <v>13.598077</v>
      </c>
      <c r="M40">
        <v>13.474479000000001</v>
      </c>
      <c r="N40">
        <v>15.870908999999999</v>
      </c>
      <c r="O40">
        <v>14.843214</v>
      </c>
      <c r="P40">
        <v>15.062943000000001</v>
      </c>
      <c r="Q40">
        <v>15.062943000000001</v>
      </c>
      <c r="R40">
        <v>13.614099</v>
      </c>
      <c r="S40">
        <v>12.529183</v>
      </c>
      <c r="T40">
        <v>12.806134</v>
      </c>
      <c r="U40">
        <v>12.558937999999999</v>
      </c>
      <c r="V40">
        <v>12.861067</v>
      </c>
      <c r="W40">
        <v>12.552071</v>
      </c>
      <c r="X40">
        <v>13.128862</v>
      </c>
      <c r="Y40">
        <v>12.826734</v>
      </c>
      <c r="Z40">
        <v>10.036621999999999</v>
      </c>
      <c r="AA40">
        <v>11.867704</v>
      </c>
      <c r="AB40">
        <v>12.146944</v>
      </c>
      <c r="AC40">
        <v>12.309453</v>
      </c>
      <c r="AD40">
        <v>14.872968999999999</v>
      </c>
      <c r="AE40">
        <v>14.197756999999999</v>
      </c>
      <c r="AF40">
        <v>14.472419</v>
      </c>
      <c r="AG40">
        <v>14.543374</v>
      </c>
      <c r="AH40">
        <v>12.687113999999999</v>
      </c>
      <c r="AI40">
        <v>10.856031</v>
      </c>
      <c r="AJ40">
        <v>12.144655999999999</v>
      </c>
      <c r="AK40">
        <v>11.863127</v>
      </c>
      <c r="AL40">
        <v>13.451591000000001</v>
      </c>
      <c r="AM40">
        <v>13.119707</v>
      </c>
      <c r="AN40">
        <v>13.138018000000001</v>
      </c>
      <c r="AO40">
        <v>12.732891</v>
      </c>
      <c r="AP40">
        <v>2.6527810000000001</v>
      </c>
      <c r="AQ40">
        <v>2.6161590000000001</v>
      </c>
      <c r="AR40">
        <v>2.6230259999999999</v>
      </c>
      <c r="AS40">
        <v>3.499657</v>
      </c>
      <c r="AT40">
        <v>2.5452050000000002</v>
      </c>
      <c r="AU40">
        <v>2.490272</v>
      </c>
      <c r="AV40">
        <v>2.478828</v>
      </c>
      <c r="AW40">
        <v>2.4261840000000001</v>
      </c>
    </row>
    <row r="41">
      <c r="A41">
        <v>40</v>
      </c>
      <c r="B41">
        <v>15.433738</v>
      </c>
      <c r="C41">
        <v>14.886702</v>
      </c>
      <c r="D41">
        <v>15.875486</v>
      </c>
      <c r="E41">
        <v>15.051499</v>
      </c>
      <c r="F41">
        <v>13.778897000000001</v>
      </c>
      <c r="G41">
        <v>13.405813999999999</v>
      </c>
      <c r="H41">
        <v>14.053559</v>
      </c>
      <c r="I41">
        <v>15.012589</v>
      </c>
      <c r="J41">
        <v>13.680476000000001</v>
      </c>
      <c r="K41">
        <v>13.879606000000001</v>
      </c>
      <c r="L41">
        <v>14.161135</v>
      </c>
      <c r="M41">
        <v>13.996338</v>
      </c>
      <c r="N41">
        <v>16.255436</v>
      </c>
      <c r="O41">
        <v>15.175096999999999</v>
      </c>
      <c r="P41">
        <v>15.371938999999999</v>
      </c>
      <c r="Q41">
        <v>15.40856</v>
      </c>
      <c r="R41">
        <v>14.161135</v>
      </c>
      <c r="S41">
        <v>12.977798</v>
      </c>
      <c r="T41">
        <v>13.37377</v>
      </c>
      <c r="U41">
        <v>13.078507999999999</v>
      </c>
      <c r="V41">
        <v>13.483635</v>
      </c>
      <c r="W41">
        <v>13.085374</v>
      </c>
      <c r="X41">
        <v>13.618677</v>
      </c>
      <c r="Y41">
        <v>13.348592</v>
      </c>
      <c r="Z41">
        <v>10.528725</v>
      </c>
      <c r="AA41">
        <v>12.348363000000001</v>
      </c>
      <c r="AB41">
        <v>12.650492</v>
      </c>
      <c r="AC41">
        <v>12.824445000000001</v>
      </c>
      <c r="AD41">
        <v>15.227741</v>
      </c>
      <c r="AE41">
        <v>14.584573000000001</v>
      </c>
      <c r="AF41">
        <v>14.978256</v>
      </c>
      <c r="AG41">
        <v>14.921035</v>
      </c>
      <c r="AH41">
        <v>13.284504</v>
      </c>
      <c r="AI41">
        <v>11.425955999999999</v>
      </c>
      <c r="AJ41">
        <v>12.698558</v>
      </c>
      <c r="AK41">
        <v>12.373540999999999</v>
      </c>
      <c r="AL41">
        <v>14.046692999999999</v>
      </c>
      <c r="AM41">
        <v>13.595789</v>
      </c>
      <c r="AN41">
        <v>13.69192</v>
      </c>
      <c r="AO41">
        <v>13.186083999999999</v>
      </c>
      <c r="AP41">
        <v>2.6642250000000001</v>
      </c>
      <c r="AQ41">
        <v>2.641337</v>
      </c>
      <c r="AR41">
        <v>2.6298919999999999</v>
      </c>
      <c r="AS41">
        <v>3.8178070000000002</v>
      </c>
      <c r="AT41">
        <v>2.542916</v>
      </c>
      <c r="AU41">
        <v>2.51545</v>
      </c>
      <c r="AV41">
        <v>2.4765389999999998</v>
      </c>
      <c r="AW41">
        <v>2.4422060000000001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9.0249170000000003</v>
      </c>
      <c r="C2">
        <v>8.6843260000000004</v>
      </c>
      <c r="D2">
        <v>9.0873840000000001</v>
      </c>
      <c r="E2">
        <v>8.602525</v>
      </c>
      <c r="F2">
        <v>8.3838919999999995</v>
      </c>
      <c r="G2">
        <v>7.8484660000000002</v>
      </c>
      <c r="H2">
        <v>8.5177490000000002</v>
      </c>
      <c r="I2">
        <v>8.9356799999999996</v>
      </c>
      <c r="J2">
        <v>8.6635039999999996</v>
      </c>
      <c r="K2">
        <v>8.7943859999999994</v>
      </c>
      <c r="L2">
        <v>8.7973610000000004</v>
      </c>
      <c r="M2">
        <v>8.5445200000000003</v>
      </c>
      <c r="N2">
        <v>9.1825709999999994</v>
      </c>
      <c r="O2">
        <v>8.7215089999999993</v>
      </c>
      <c r="P2">
        <v>8.648631</v>
      </c>
      <c r="Q2">
        <v>8.6664790000000007</v>
      </c>
      <c r="R2">
        <v>8.9163449999999997</v>
      </c>
      <c r="S2">
        <v>8.3392739999999996</v>
      </c>
      <c r="T2">
        <v>8.6530930000000001</v>
      </c>
      <c r="U2">
        <v>8.2455739999999995</v>
      </c>
      <c r="V2">
        <v>9.109693</v>
      </c>
      <c r="W2">
        <v>8.4567700000000006</v>
      </c>
      <c r="X2">
        <v>8.5891389999999994</v>
      </c>
      <c r="Y2">
        <v>8.443384</v>
      </c>
      <c r="Z2">
        <v>6.8757729999999997</v>
      </c>
      <c r="AA2">
        <v>8.4032269999999993</v>
      </c>
      <c r="AB2">
        <v>8.3214260000000007</v>
      </c>
      <c r="AC2">
        <v>8.6114490000000004</v>
      </c>
      <c r="AD2">
        <v>9.1349769999999992</v>
      </c>
      <c r="AE2">
        <v>8.7958739999999995</v>
      </c>
      <c r="AF2">
        <v>8.5950889999999998</v>
      </c>
      <c r="AG2">
        <v>8.6798640000000002</v>
      </c>
      <c r="AH2">
        <v>8.8598269999999992</v>
      </c>
      <c r="AI2">
        <v>8.2277260000000005</v>
      </c>
      <c r="AJ2">
        <v>8.4671810000000001</v>
      </c>
      <c r="AK2">
        <v>8.4746179999999995</v>
      </c>
      <c r="AL2">
        <v>9.0234299999999994</v>
      </c>
      <c r="AM2">
        <v>8.5742659999999997</v>
      </c>
      <c r="AN2">
        <v>8.8033099999999997</v>
      </c>
      <c r="AO2">
        <v>8.6367329999999995</v>
      </c>
      <c r="AP2">
        <v>9.3655080000000002</v>
      </c>
      <c r="AQ2">
        <v>9.3536099999999998</v>
      </c>
      <c r="AR2">
        <v>9.1215919999999997</v>
      </c>
      <c r="AS2">
        <v>10.082385</v>
      </c>
      <c r="AT2">
        <v>8.7438179999999992</v>
      </c>
      <c r="AU2">
        <v>8.7229960000000002</v>
      </c>
      <c r="AV2">
        <v>8.4924649999999993</v>
      </c>
      <c r="AW2">
        <v>8.4537949999999995</v>
      </c>
    </row>
    <row r="3">
      <c r="A3">
        <v>2</v>
      </c>
      <c r="B3">
        <v>8.8806499999999993</v>
      </c>
      <c r="C3">
        <v>8.5757539999999999</v>
      </c>
      <c r="D3">
        <v>8.9446030000000007</v>
      </c>
      <c r="E3">
        <v>8.4582569999999997</v>
      </c>
      <c r="F3">
        <v>8.2768069999999998</v>
      </c>
      <c r="G3">
        <v>7.7681519999999997</v>
      </c>
      <c r="H3">
        <v>8.4121509999999997</v>
      </c>
      <c r="I3">
        <v>8.8598269999999992</v>
      </c>
      <c r="J3">
        <v>8.5147750000000002</v>
      </c>
      <c r="K3">
        <v>8.6709409999999991</v>
      </c>
      <c r="L3">
        <v>8.6813520000000004</v>
      </c>
      <c r="M3">
        <v>8.3928159999999998</v>
      </c>
      <c r="N3">
        <v>9.0383030000000009</v>
      </c>
      <c r="O3">
        <v>8.6010380000000008</v>
      </c>
      <c r="P3">
        <v>8.5251859999999997</v>
      </c>
      <c r="Q3">
        <v>8.5757539999999999</v>
      </c>
      <c r="R3">
        <v>8.8256200000000007</v>
      </c>
      <c r="S3">
        <v>8.2411119999999993</v>
      </c>
      <c r="T3">
        <v>8.5727790000000006</v>
      </c>
      <c r="U3">
        <v>8.1132039999999996</v>
      </c>
      <c r="V3">
        <v>8.9654249999999998</v>
      </c>
      <c r="W3">
        <v>8.3377859999999995</v>
      </c>
      <c r="X3">
        <v>8.4820539999999998</v>
      </c>
      <c r="Y3">
        <v>8.3348119999999994</v>
      </c>
      <c r="Z3">
        <v>6.7344799999999996</v>
      </c>
      <c r="AA3">
        <v>8.2916799999999995</v>
      </c>
      <c r="AB3">
        <v>8.2589590000000008</v>
      </c>
      <c r="AC3">
        <v>8.5147750000000002</v>
      </c>
      <c r="AD3">
        <v>8.9951709999999991</v>
      </c>
      <c r="AE3">
        <v>8.7066359999999996</v>
      </c>
      <c r="AF3">
        <v>8.5207239999999995</v>
      </c>
      <c r="AG3">
        <v>8.5787279999999999</v>
      </c>
      <c r="AH3">
        <v>8.7765389999999996</v>
      </c>
      <c r="AI3">
        <v>8.1771580000000004</v>
      </c>
      <c r="AJ3">
        <v>8.4047149999999995</v>
      </c>
      <c r="AK3">
        <v>8.4151260000000008</v>
      </c>
      <c r="AL3">
        <v>8.8865990000000004</v>
      </c>
      <c r="AM3">
        <v>8.4508209999999995</v>
      </c>
      <c r="AN3">
        <v>8.6977119999999992</v>
      </c>
      <c r="AO3">
        <v>8.5683170000000004</v>
      </c>
      <c r="AP3">
        <v>9.3327880000000007</v>
      </c>
      <c r="AQ3">
        <v>9.3075039999999998</v>
      </c>
      <c r="AR3">
        <v>9.0784599999999998</v>
      </c>
      <c r="AS3">
        <v>10.124029999999999</v>
      </c>
      <c r="AT3">
        <v>8.5355969999999992</v>
      </c>
      <c r="AU3">
        <v>8.5802160000000001</v>
      </c>
      <c r="AV3">
        <v>8.351172</v>
      </c>
      <c r="AW3">
        <v>8.3303499999999993</v>
      </c>
    </row>
    <row r="4">
      <c r="A4">
        <v>3</v>
      </c>
      <c r="B4">
        <v>8.7943859999999994</v>
      </c>
      <c r="C4">
        <v>8.4865159999999999</v>
      </c>
      <c r="D4">
        <v>8.8836239999999993</v>
      </c>
      <c r="E4">
        <v>8.373481</v>
      </c>
      <c r="F4">
        <v>8.2024419999999996</v>
      </c>
      <c r="G4">
        <v>7.7681519999999997</v>
      </c>
      <c r="H4">
        <v>8.2991170000000007</v>
      </c>
      <c r="I4">
        <v>8.8300809999999998</v>
      </c>
      <c r="J4">
        <v>8.4627189999999999</v>
      </c>
      <c r="K4">
        <v>8.5802160000000001</v>
      </c>
      <c r="L4">
        <v>8.5817029999999992</v>
      </c>
      <c r="M4">
        <v>8.3392739999999996</v>
      </c>
      <c r="N4">
        <v>8.9684000000000008</v>
      </c>
      <c r="O4">
        <v>8.4612320000000008</v>
      </c>
      <c r="P4">
        <v>8.4790790000000005</v>
      </c>
      <c r="Q4">
        <v>8.4805670000000006</v>
      </c>
      <c r="R4">
        <v>8.7200220000000002</v>
      </c>
      <c r="S4">
        <v>8.189057</v>
      </c>
      <c r="T4">
        <v>8.4151260000000008</v>
      </c>
      <c r="U4">
        <v>8.0433009999999996</v>
      </c>
      <c r="V4">
        <v>8.8181829999999994</v>
      </c>
      <c r="W4">
        <v>8.3199389999999998</v>
      </c>
      <c r="X4">
        <v>8.397278</v>
      </c>
      <c r="Y4">
        <v>8.3139889999999994</v>
      </c>
      <c r="Z4">
        <v>6.6958099999999998</v>
      </c>
      <c r="AA4">
        <v>8.1771580000000004</v>
      </c>
      <c r="AB4">
        <v>8.2500359999999997</v>
      </c>
      <c r="AC4">
        <v>8.4032269999999993</v>
      </c>
      <c r="AD4">
        <v>8.9654249999999998</v>
      </c>
      <c r="AE4">
        <v>8.5727790000000006</v>
      </c>
      <c r="AF4">
        <v>8.3705069999999999</v>
      </c>
      <c r="AG4">
        <v>8.4597449999999998</v>
      </c>
      <c r="AH4">
        <v>8.6248349999999991</v>
      </c>
      <c r="AI4">
        <v>8.0254539999999999</v>
      </c>
      <c r="AJ4">
        <v>8.2753200000000007</v>
      </c>
      <c r="AK4">
        <v>8.2738320000000005</v>
      </c>
      <c r="AL4">
        <v>8.7229960000000002</v>
      </c>
      <c r="AM4">
        <v>8.3600960000000004</v>
      </c>
      <c r="AN4">
        <v>8.6605299999999996</v>
      </c>
      <c r="AO4">
        <v>8.44041</v>
      </c>
      <c r="AP4">
        <v>9.1691850000000006</v>
      </c>
      <c r="AQ4">
        <v>9.1810840000000002</v>
      </c>
      <c r="AR4">
        <v>8.9327050000000003</v>
      </c>
      <c r="AS4">
        <v>10.127003999999999</v>
      </c>
      <c r="AT4">
        <v>8.5043629999999997</v>
      </c>
      <c r="AU4">
        <v>8.5608810000000002</v>
      </c>
      <c r="AV4">
        <v>8.3809179999999994</v>
      </c>
      <c r="AW4">
        <v>8.2604469999999992</v>
      </c>
    </row>
    <row r="5">
      <c r="A5">
        <v>4</v>
      </c>
      <c r="B5">
        <v>8.7899239999999992</v>
      </c>
      <c r="C5">
        <v>8.4790790000000005</v>
      </c>
      <c r="D5">
        <v>8.8806499999999993</v>
      </c>
      <c r="E5">
        <v>8.3719940000000008</v>
      </c>
      <c r="F5">
        <v>8.1950059999999993</v>
      </c>
      <c r="G5">
        <v>7.7666639999999996</v>
      </c>
      <c r="H5">
        <v>8.2946550000000006</v>
      </c>
      <c r="I5">
        <v>8.8300809999999998</v>
      </c>
      <c r="J5">
        <v>8.4612320000000008</v>
      </c>
      <c r="K5">
        <v>8.5772410000000008</v>
      </c>
      <c r="L5">
        <v>8.5727790000000006</v>
      </c>
      <c r="M5">
        <v>8.3288620000000009</v>
      </c>
      <c r="N5">
        <v>8.9535269999999993</v>
      </c>
      <c r="O5">
        <v>8.4523080000000004</v>
      </c>
      <c r="P5">
        <v>8.4790790000000005</v>
      </c>
      <c r="Q5">
        <v>8.4775919999999996</v>
      </c>
      <c r="R5">
        <v>8.7140719999999998</v>
      </c>
      <c r="S5">
        <v>8.1875689999999999</v>
      </c>
      <c r="T5">
        <v>8.3928159999999998</v>
      </c>
      <c r="U5">
        <v>8.0358649999999994</v>
      </c>
      <c r="V5">
        <v>8.8092590000000008</v>
      </c>
      <c r="W5">
        <v>8.3184509999999996</v>
      </c>
      <c r="X5">
        <v>8.3898419999999998</v>
      </c>
      <c r="Y5">
        <v>8.3110149999999994</v>
      </c>
      <c r="Z5">
        <v>6.6958099999999998</v>
      </c>
      <c r="AA5">
        <v>8.1771580000000004</v>
      </c>
      <c r="AB5">
        <v>8.2544979999999999</v>
      </c>
      <c r="AC5">
        <v>8.4032269999999993</v>
      </c>
      <c r="AD5">
        <v>8.9639380000000006</v>
      </c>
      <c r="AE5">
        <v>8.5668299999999995</v>
      </c>
      <c r="AF5">
        <v>8.3571209999999994</v>
      </c>
      <c r="AG5">
        <v>8.4508209999999995</v>
      </c>
      <c r="AH5">
        <v>8.6159110000000005</v>
      </c>
      <c r="AI5">
        <v>7.9852970000000001</v>
      </c>
      <c r="AJ5">
        <v>8.2098790000000008</v>
      </c>
      <c r="AK5">
        <v>8.1979799999999994</v>
      </c>
      <c r="AL5">
        <v>8.7096099999999996</v>
      </c>
      <c r="AM5">
        <v>8.3571209999999994</v>
      </c>
      <c r="AN5">
        <v>8.6575550000000003</v>
      </c>
      <c r="AO5">
        <v>8.4210750000000001</v>
      </c>
      <c r="AP5">
        <v>9.0903580000000002</v>
      </c>
      <c r="AQ5">
        <v>9.0293790000000005</v>
      </c>
      <c r="AR5">
        <v>8.8538779999999999</v>
      </c>
      <c r="AS5">
        <v>10.138903000000001</v>
      </c>
      <c r="AT5">
        <v>8.5013889999999996</v>
      </c>
      <c r="AU5">
        <v>8.5608810000000002</v>
      </c>
      <c r="AV5">
        <v>8.3853799999999996</v>
      </c>
      <c r="AW5">
        <v>8.2619340000000001</v>
      </c>
    </row>
    <row r="6">
      <c r="A6">
        <v>5</v>
      </c>
      <c r="B6">
        <v>8.7884370000000001</v>
      </c>
      <c r="C6">
        <v>8.4746179999999995</v>
      </c>
      <c r="D6">
        <v>8.8747000000000007</v>
      </c>
      <c r="E6">
        <v>8.3764559999999992</v>
      </c>
      <c r="F6">
        <v>8.189057</v>
      </c>
      <c r="G6">
        <v>7.7711259999999998</v>
      </c>
      <c r="H6">
        <v>8.2901930000000004</v>
      </c>
      <c r="I6">
        <v>8.8256200000000007</v>
      </c>
      <c r="J6">
        <v>8.4537949999999995</v>
      </c>
      <c r="K6">
        <v>8.5712919999999997</v>
      </c>
      <c r="L6">
        <v>8.5608810000000002</v>
      </c>
      <c r="M6">
        <v>8.3214260000000007</v>
      </c>
      <c r="N6">
        <v>8.9460909999999991</v>
      </c>
      <c r="O6">
        <v>8.4463589999999993</v>
      </c>
      <c r="P6">
        <v>8.4746179999999995</v>
      </c>
      <c r="Q6">
        <v>8.4761050000000004</v>
      </c>
      <c r="R6">
        <v>8.7081230000000005</v>
      </c>
      <c r="S6">
        <v>8.1831069999999997</v>
      </c>
      <c r="T6">
        <v>8.3838919999999995</v>
      </c>
      <c r="U6">
        <v>8.0328900000000001</v>
      </c>
      <c r="V6">
        <v>8.8033099999999997</v>
      </c>
      <c r="W6">
        <v>8.3154769999999996</v>
      </c>
      <c r="X6">
        <v>8.3809179999999994</v>
      </c>
      <c r="Y6">
        <v>8.3065529999999992</v>
      </c>
      <c r="Z6">
        <v>6.6913489999999998</v>
      </c>
      <c r="AA6">
        <v>8.168234</v>
      </c>
      <c r="AB6">
        <v>8.2515230000000006</v>
      </c>
      <c r="AC6">
        <v>8.397278</v>
      </c>
      <c r="AD6">
        <v>8.9579889999999995</v>
      </c>
      <c r="AE6">
        <v>8.556419</v>
      </c>
      <c r="AF6">
        <v>8.3541460000000001</v>
      </c>
      <c r="AG6">
        <v>8.443384</v>
      </c>
      <c r="AH6">
        <v>8.6099619999999994</v>
      </c>
      <c r="AI6">
        <v>7.9689370000000004</v>
      </c>
      <c r="AJ6">
        <v>8.1964930000000003</v>
      </c>
      <c r="AK6">
        <v>8.1816200000000006</v>
      </c>
      <c r="AL6">
        <v>8.6977119999999992</v>
      </c>
      <c r="AM6">
        <v>8.3496849999999991</v>
      </c>
      <c r="AN6">
        <v>8.6471440000000008</v>
      </c>
      <c r="AO6">
        <v>8.4106640000000006</v>
      </c>
      <c r="AP6">
        <v>9.0814350000000008</v>
      </c>
      <c r="AQ6">
        <v>9.0159939999999992</v>
      </c>
      <c r="AR6">
        <v>8.8434670000000004</v>
      </c>
      <c r="AS6">
        <v>10.134441000000001</v>
      </c>
      <c r="AT6">
        <v>8.5326219999999999</v>
      </c>
      <c r="AU6">
        <v>8.5638550000000002</v>
      </c>
      <c r="AV6">
        <v>8.3868670000000005</v>
      </c>
      <c r="AW6">
        <v>8.2663960000000003</v>
      </c>
    </row>
    <row r="7">
      <c r="A7">
        <v>6</v>
      </c>
      <c r="B7">
        <v>8.7884370000000001</v>
      </c>
      <c r="C7">
        <v>8.4731299999999994</v>
      </c>
      <c r="D7">
        <v>8.8702380000000005</v>
      </c>
      <c r="E7">
        <v>8.3824050000000003</v>
      </c>
      <c r="F7">
        <v>8.189057</v>
      </c>
      <c r="G7">
        <v>7.7696389999999997</v>
      </c>
      <c r="H7">
        <v>8.281269</v>
      </c>
      <c r="I7">
        <v>8.8226449999999996</v>
      </c>
      <c r="J7">
        <v>8.4493329999999993</v>
      </c>
      <c r="K7">
        <v>8.5683170000000004</v>
      </c>
      <c r="L7">
        <v>8.559393</v>
      </c>
      <c r="M7">
        <v>8.3184509999999996</v>
      </c>
      <c r="N7">
        <v>8.9386539999999997</v>
      </c>
      <c r="O7">
        <v>8.4389219999999998</v>
      </c>
      <c r="P7">
        <v>8.4731299999999994</v>
      </c>
      <c r="Q7">
        <v>8.4686679999999992</v>
      </c>
      <c r="R7">
        <v>8.7006870000000003</v>
      </c>
      <c r="S7">
        <v>8.1801329999999997</v>
      </c>
      <c r="T7">
        <v>8.3838919999999995</v>
      </c>
      <c r="U7">
        <v>8.0299160000000001</v>
      </c>
      <c r="V7">
        <v>8.7973610000000004</v>
      </c>
      <c r="W7">
        <v>8.3110149999999994</v>
      </c>
      <c r="X7">
        <v>8.3824050000000003</v>
      </c>
      <c r="Y7">
        <v>8.3050660000000001</v>
      </c>
      <c r="Z7">
        <v>6.6928359999999998</v>
      </c>
      <c r="AA7">
        <v>8.1622850000000007</v>
      </c>
      <c r="AB7">
        <v>8.2500359999999997</v>
      </c>
      <c r="AC7">
        <v>8.3957909999999991</v>
      </c>
      <c r="AD7">
        <v>8.9520400000000002</v>
      </c>
      <c r="AE7">
        <v>8.5534440000000007</v>
      </c>
      <c r="AF7">
        <v>8.3496849999999991</v>
      </c>
      <c r="AG7">
        <v>8.4418970000000009</v>
      </c>
      <c r="AH7">
        <v>8.6173979999999997</v>
      </c>
      <c r="AI7">
        <v>7.9644750000000002</v>
      </c>
      <c r="AJ7">
        <v>8.1950059999999993</v>
      </c>
      <c r="AK7">
        <v>8.1801329999999997</v>
      </c>
      <c r="AL7">
        <v>8.6977119999999992</v>
      </c>
      <c r="AM7">
        <v>8.3481970000000008</v>
      </c>
      <c r="AN7">
        <v>8.6456569999999999</v>
      </c>
      <c r="AO7">
        <v>8.4121509999999997</v>
      </c>
      <c r="AP7">
        <v>9.0814350000000008</v>
      </c>
      <c r="AQ7">
        <v>9.0130189999999999</v>
      </c>
      <c r="AR7">
        <v>8.8419799999999995</v>
      </c>
      <c r="AS7">
        <v>10.135928</v>
      </c>
      <c r="AT7">
        <v>8.5430329999999994</v>
      </c>
      <c r="AU7">
        <v>8.5653430000000004</v>
      </c>
      <c r="AV7">
        <v>8.3913290000000007</v>
      </c>
      <c r="AW7">
        <v>8.2708580000000005</v>
      </c>
    </row>
    <row r="8">
      <c r="A8">
        <v>7</v>
      </c>
      <c r="B8">
        <v>8.785463</v>
      </c>
      <c r="C8">
        <v>8.4701559999999994</v>
      </c>
      <c r="D8">
        <v>8.8672640000000005</v>
      </c>
      <c r="E8">
        <v>8.3809179999999994</v>
      </c>
      <c r="F8">
        <v>8.1875689999999999</v>
      </c>
      <c r="G8">
        <v>7.7696389999999997</v>
      </c>
      <c r="H8">
        <v>8.2797820000000009</v>
      </c>
      <c r="I8">
        <v>8.8181829999999994</v>
      </c>
      <c r="J8">
        <v>8.4448720000000002</v>
      </c>
      <c r="K8">
        <v>8.5668299999999995</v>
      </c>
      <c r="L8">
        <v>8.5549320000000009</v>
      </c>
      <c r="M8">
        <v>8.3184509999999996</v>
      </c>
      <c r="N8">
        <v>8.9356799999999996</v>
      </c>
      <c r="O8">
        <v>8.4374350000000007</v>
      </c>
      <c r="P8">
        <v>8.4731299999999994</v>
      </c>
      <c r="Q8">
        <v>8.4671810000000001</v>
      </c>
      <c r="R8">
        <v>8.7006870000000003</v>
      </c>
      <c r="S8">
        <v>8.1801329999999997</v>
      </c>
      <c r="T8">
        <v>8.3824050000000003</v>
      </c>
      <c r="U8">
        <v>8.0284279999999999</v>
      </c>
      <c r="V8">
        <v>8.7943859999999994</v>
      </c>
      <c r="W8">
        <v>8.3095280000000002</v>
      </c>
      <c r="X8">
        <v>8.3794310000000003</v>
      </c>
      <c r="Y8">
        <v>8.3065529999999992</v>
      </c>
      <c r="Z8">
        <v>6.6928359999999998</v>
      </c>
      <c r="AA8">
        <v>8.1607979999999998</v>
      </c>
      <c r="AB8">
        <v>8.2500359999999997</v>
      </c>
      <c r="AC8">
        <v>8.394304</v>
      </c>
      <c r="AD8">
        <v>8.9505529999999993</v>
      </c>
      <c r="AE8">
        <v>8.5519569999999998</v>
      </c>
      <c r="AF8">
        <v>8.3481970000000008</v>
      </c>
      <c r="AG8">
        <v>8.44041</v>
      </c>
      <c r="AH8">
        <v>8.6144230000000004</v>
      </c>
      <c r="AI8">
        <v>7.960013</v>
      </c>
      <c r="AJ8">
        <v>8.1920310000000001</v>
      </c>
      <c r="AK8">
        <v>8.1771580000000004</v>
      </c>
      <c r="AL8">
        <v>8.6962250000000001</v>
      </c>
      <c r="AM8">
        <v>8.3437350000000006</v>
      </c>
      <c r="AN8">
        <v>8.648631</v>
      </c>
      <c r="AO8">
        <v>8.4106640000000006</v>
      </c>
      <c r="AP8">
        <v>9.0844090000000008</v>
      </c>
      <c r="AQ8">
        <v>9.0174810000000001</v>
      </c>
      <c r="AR8">
        <v>8.8464419999999997</v>
      </c>
      <c r="AS8">
        <v>10.14039</v>
      </c>
      <c r="AT8">
        <v>8.5489820000000005</v>
      </c>
      <c r="AU8">
        <v>8.5653430000000004</v>
      </c>
      <c r="AV8">
        <v>8.3928159999999998</v>
      </c>
      <c r="AW8">
        <v>8.2693709999999996</v>
      </c>
    </row>
    <row r="9">
      <c r="A9">
        <v>8</v>
      </c>
      <c r="B9">
        <v>8.785463</v>
      </c>
      <c r="C9">
        <v>8.4686679999999992</v>
      </c>
      <c r="D9">
        <v>8.8657769999999996</v>
      </c>
      <c r="E9">
        <v>8.3809179999999994</v>
      </c>
      <c r="F9">
        <v>8.1860820000000007</v>
      </c>
      <c r="G9">
        <v>7.7696389999999997</v>
      </c>
      <c r="H9">
        <v>8.2797820000000009</v>
      </c>
      <c r="I9">
        <v>8.8196700000000003</v>
      </c>
      <c r="J9">
        <v>8.4418970000000009</v>
      </c>
      <c r="K9">
        <v>8.5653430000000004</v>
      </c>
      <c r="L9">
        <v>8.556419</v>
      </c>
      <c r="M9">
        <v>8.3139889999999994</v>
      </c>
      <c r="N9">
        <v>8.9356799999999996</v>
      </c>
      <c r="O9">
        <v>8.4329730000000005</v>
      </c>
      <c r="P9">
        <v>8.4701559999999994</v>
      </c>
      <c r="Q9">
        <v>8.4642060000000008</v>
      </c>
      <c r="R9">
        <v>8.6962250000000001</v>
      </c>
      <c r="S9">
        <v>8.1801329999999997</v>
      </c>
      <c r="T9">
        <v>8.3809179999999994</v>
      </c>
      <c r="U9">
        <v>8.0254539999999999</v>
      </c>
      <c r="V9">
        <v>8.7928990000000002</v>
      </c>
      <c r="W9">
        <v>8.3110149999999994</v>
      </c>
      <c r="X9">
        <v>8.3794310000000003</v>
      </c>
      <c r="Y9">
        <v>8.3065529999999992</v>
      </c>
      <c r="Z9">
        <v>6.6913489999999998</v>
      </c>
      <c r="AA9">
        <v>8.1622850000000007</v>
      </c>
      <c r="AB9">
        <v>8.2485479999999995</v>
      </c>
      <c r="AC9">
        <v>8.397278</v>
      </c>
      <c r="AD9">
        <v>8.9460909999999991</v>
      </c>
      <c r="AE9">
        <v>8.5489820000000005</v>
      </c>
      <c r="AF9">
        <v>8.3467099999999999</v>
      </c>
      <c r="AG9">
        <v>8.443384</v>
      </c>
      <c r="AH9">
        <v>8.5846780000000003</v>
      </c>
      <c r="AI9">
        <v>7.958526</v>
      </c>
      <c r="AJ9">
        <v>8.1920310000000001</v>
      </c>
      <c r="AK9">
        <v>8.1771580000000004</v>
      </c>
      <c r="AL9">
        <v>8.6932500000000008</v>
      </c>
      <c r="AM9">
        <v>8.3422479999999997</v>
      </c>
      <c r="AN9">
        <v>8.6456569999999999</v>
      </c>
      <c r="AO9">
        <v>8.4091760000000004</v>
      </c>
      <c r="AP9">
        <v>9.0873840000000001</v>
      </c>
      <c r="AQ9">
        <v>9.0174810000000001</v>
      </c>
      <c r="AR9">
        <v>8.8449539999999995</v>
      </c>
      <c r="AS9">
        <v>10.144852</v>
      </c>
      <c r="AT9">
        <v>8.5519569999999998</v>
      </c>
      <c r="AU9">
        <v>8.5683170000000004</v>
      </c>
      <c r="AV9">
        <v>8.3928159999999998</v>
      </c>
      <c r="AW9">
        <v>8.2723449999999996</v>
      </c>
    </row>
    <row r="10">
      <c r="A10">
        <v>9</v>
      </c>
      <c r="B10">
        <v>8.785463</v>
      </c>
      <c r="C10">
        <v>8.4701559999999994</v>
      </c>
      <c r="D10">
        <v>8.8672640000000005</v>
      </c>
      <c r="E10">
        <v>8.3838919999999995</v>
      </c>
      <c r="F10">
        <v>8.1860820000000007</v>
      </c>
      <c r="G10">
        <v>7.7651770000000004</v>
      </c>
      <c r="H10">
        <v>8.281269</v>
      </c>
      <c r="I10">
        <v>8.8211580000000005</v>
      </c>
      <c r="J10">
        <v>8.443384</v>
      </c>
      <c r="K10">
        <v>8.5653430000000004</v>
      </c>
      <c r="L10">
        <v>8.5519569999999998</v>
      </c>
      <c r="M10">
        <v>8.3229129999999998</v>
      </c>
      <c r="N10">
        <v>8.9416290000000007</v>
      </c>
      <c r="O10">
        <v>8.4344610000000007</v>
      </c>
      <c r="P10">
        <v>8.4716430000000003</v>
      </c>
      <c r="Q10">
        <v>8.4642060000000008</v>
      </c>
      <c r="R10">
        <v>8.6962250000000001</v>
      </c>
      <c r="S10">
        <v>8.1831069999999997</v>
      </c>
      <c r="T10">
        <v>8.3809179999999994</v>
      </c>
      <c r="U10">
        <v>8.0209919999999997</v>
      </c>
      <c r="V10">
        <v>8.7958739999999995</v>
      </c>
      <c r="W10">
        <v>8.3125020000000003</v>
      </c>
      <c r="X10">
        <v>8.3809179999999994</v>
      </c>
      <c r="Y10">
        <v>8.3035779999999999</v>
      </c>
      <c r="Z10">
        <v>6.6928359999999998</v>
      </c>
      <c r="AA10">
        <v>8.1637719999999998</v>
      </c>
      <c r="AB10">
        <v>8.2500359999999997</v>
      </c>
      <c r="AC10">
        <v>8.3853799999999996</v>
      </c>
      <c r="AD10">
        <v>8.947578</v>
      </c>
      <c r="AE10">
        <v>8.5534440000000007</v>
      </c>
      <c r="AF10">
        <v>8.3481970000000008</v>
      </c>
      <c r="AG10">
        <v>8.4463589999999993</v>
      </c>
      <c r="AH10">
        <v>8.6188850000000006</v>
      </c>
      <c r="AI10">
        <v>7.960013</v>
      </c>
      <c r="AJ10">
        <v>8.1964930000000003</v>
      </c>
      <c r="AK10">
        <v>8.1786449999999995</v>
      </c>
      <c r="AL10">
        <v>8.6917629999999999</v>
      </c>
      <c r="AM10">
        <v>8.3422479999999997</v>
      </c>
      <c r="AN10">
        <v>8.6471440000000008</v>
      </c>
      <c r="AO10">
        <v>8.4121509999999997</v>
      </c>
      <c r="AP10">
        <v>9.0918460000000003</v>
      </c>
      <c r="AQ10">
        <v>9.0204550000000001</v>
      </c>
      <c r="AR10">
        <v>8.8479290000000006</v>
      </c>
      <c r="AS10">
        <v>10.147826999999999</v>
      </c>
      <c r="AT10">
        <v>8.556419</v>
      </c>
      <c r="AU10">
        <v>8.5742659999999997</v>
      </c>
      <c r="AV10">
        <v>8.4002529999999993</v>
      </c>
      <c r="AW10">
        <v>8.2797820000000009</v>
      </c>
    </row>
    <row r="11">
      <c r="A11">
        <v>10</v>
      </c>
      <c r="B11">
        <v>8.7824880000000007</v>
      </c>
      <c r="C11">
        <v>8.4686679999999992</v>
      </c>
      <c r="D11">
        <v>8.8657769999999996</v>
      </c>
      <c r="E11">
        <v>8.3838919999999995</v>
      </c>
      <c r="F11">
        <v>8.1875689999999999</v>
      </c>
      <c r="G11">
        <v>7.7696389999999997</v>
      </c>
      <c r="H11">
        <v>8.2827559999999991</v>
      </c>
      <c r="I11">
        <v>8.8196700000000003</v>
      </c>
      <c r="J11">
        <v>8.4448720000000002</v>
      </c>
      <c r="K11">
        <v>8.5653430000000004</v>
      </c>
      <c r="L11">
        <v>8.5549320000000009</v>
      </c>
      <c r="M11">
        <v>8.3214260000000007</v>
      </c>
      <c r="N11">
        <v>8.9416290000000007</v>
      </c>
      <c r="O11">
        <v>8.4359479999999998</v>
      </c>
      <c r="P11">
        <v>8.4716430000000003</v>
      </c>
      <c r="Q11">
        <v>8.4671810000000001</v>
      </c>
      <c r="R11">
        <v>8.7006870000000003</v>
      </c>
      <c r="S11">
        <v>8.1831069999999997</v>
      </c>
      <c r="T11">
        <v>8.3838919999999995</v>
      </c>
      <c r="U11">
        <v>8.0254539999999999</v>
      </c>
      <c r="V11">
        <v>8.7943859999999994</v>
      </c>
      <c r="W11">
        <v>8.3110149999999994</v>
      </c>
      <c r="X11">
        <v>8.3824050000000003</v>
      </c>
      <c r="Y11">
        <v>8.3095280000000002</v>
      </c>
      <c r="Z11">
        <v>6.6913489999999998</v>
      </c>
      <c r="AA11">
        <v>8.1593110000000006</v>
      </c>
      <c r="AB11">
        <v>8.2530099999999997</v>
      </c>
      <c r="AC11">
        <v>8.3838919999999995</v>
      </c>
      <c r="AD11">
        <v>8.947578</v>
      </c>
      <c r="AE11">
        <v>8.5504700000000007</v>
      </c>
      <c r="AF11">
        <v>8.3496849999999991</v>
      </c>
      <c r="AG11">
        <v>8.443384</v>
      </c>
      <c r="AH11">
        <v>8.6114490000000004</v>
      </c>
      <c r="AI11">
        <v>7.9570379999999998</v>
      </c>
      <c r="AJ11">
        <v>8.1979799999999994</v>
      </c>
      <c r="AK11">
        <v>8.1786449999999995</v>
      </c>
      <c r="AL11">
        <v>8.6887880000000006</v>
      </c>
      <c r="AM11">
        <v>8.3437350000000006</v>
      </c>
      <c r="AN11">
        <v>8.648631</v>
      </c>
      <c r="AO11">
        <v>8.4136380000000006</v>
      </c>
      <c r="AP11">
        <v>9.0888709999999993</v>
      </c>
      <c r="AQ11">
        <v>9.0249170000000003</v>
      </c>
      <c r="AR11">
        <v>8.8523910000000008</v>
      </c>
      <c r="AS11">
        <v>10.152288</v>
      </c>
      <c r="AT11">
        <v>8.5638550000000002</v>
      </c>
      <c r="AU11">
        <v>8.5802160000000001</v>
      </c>
      <c r="AV11">
        <v>8.4091760000000004</v>
      </c>
      <c r="AW11">
        <v>8.2842439999999993</v>
      </c>
    </row>
    <row r="12">
      <c r="A12">
        <v>11</v>
      </c>
      <c r="B12">
        <v>8.7899239999999992</v>
      </c>
      <c r="C12">
        <v>8.4761050000000004</v>
      </c>
      <c r="D12">
        <v>8.8717260000000007</v>
      </c>
      <c r="E12">
        <v>8.3868670000000005</v>
      </c>
      <c r="F12">
        <v>8.1905439999999992</v>
      </c>
      <c r="G12">
        <v>7.7726129999999998</v>
      </c>
      <c r="H12">
        <v>8.2857310000000002</v>
      </c>
      <c r="I12">
        <v>8.8226449999999996</v>
      </c>
      <c r="J12">
        <v>8.4463589999999993</v>
      </c>
      <c r="K12">
        <v>8.5683170000000004</v>
      </c>
      <c r="L12">
        <v>8.5549320000000009</v>
      </c>
      <c r="M12">
        <v>8.327375</v>
      </c>
      <c r="N12">
        <v>8.9431159999999998</v>
      </c>
      <c r="O12">
        <v>8.4389219999999998</v>
      </c>
      <c r="P12">
        <v>8.4775919999999996</v>
      </c>
      <c r="Q12">
        <v>8.4686679999999992</v>
      </c>
      <c r="R12">
        <v>8.7006870000000003</v>
      </c>
      <c r="S12">
        <v>8.1831069999999997</v>
      </c>
      <c r="T12">
        <v>8.3883539999999996</v>
      </c>
      <c r="U12">
        <v>8.0284279999999999</v>
      </c>
      <c r="V12">
        <v>8.8003359999999997</v>
      </c>
      <c r="W12">
        <v>8.3184509999999996</v>
      </c>
      <c r="X12">
        <v>8.3898419999999998</v>
      </c>
      <c r="Y12">
        <v>8.3095280000000002</v>
      </c>
      <c r="Z12">
        <v>6.697298</v>
      </c>
      <c r="AA12">
        <v>8.1637719999999998</v>
      </c>
      <c r="AB12">
        <v>8.2589590000000008</v>
      </c>
      <c r="AC12">
        <v>8.3898419999999998</v>
      </c>
      <c r="AD12">
        <v>8.9490649999999992</v>
      </c>
      <c r="AE12">
        <v>8.5534440000000007</v>
      </c>
      <c r="AF12">
        <v>8.3541460000000001</v>
      </c>
      <c r="AG12">
        <v>8.4493329999999993</v>
      </c>
      <c r="AH12">
        <v>8.6144230000000004</v>
      </c>
      <c r="AI12">
        <v>7.9615</v>
      </c>
      <c r="AJ12">
        <v>8.2054170000000006</v>
      </c>
      <c r="AK12">
        <v>8.1831069999999997</v>
      </c>
      <c r="AL12">
        <v>8.6873009999999997</v>
      </c>
      <c r="AM12">
        <v>8.3467099999999999</v>
      </c>
      <c r="AN12">
        <v>8.6560679999999994</v>
      </c>
      <c r="AO12">
        <v>8.4151260000000008</v>
      </c>
      <c r="AP12">
        <v>9.0977949999999996</v>
      </c>
      <c r="AQ12">
        <v>9.0293790000000005</v>
      </c>
      <c r="AR12">
        <v>8.8568529999999992</v>
      </c>
      <c r="AS12">
        <v>10.162699</v>
      </c>
      <c r="AT12">
        <v>8.5683170000000004</v>
      </c>
      <c r="AU12">
        <v>8.5861649999999994</v>
      </c>
      <c r="AV12">
        <v>8.4166129999999999</v>
      </c>
      <c r="AW12">
        <v>8.2901930000000004</v>
      </c>
    </row>
    <row r="13">
      <c r="A13">
        <v>12</v>
      </c>
      <c r="B13">
        <v>8.7914119999999993</v>
      </c>
      <c r="C13">
        <v>8.4761050000000004</v>
      </c>
      <c r="D13">
        <v>8.8747000000000007</v>
      </c>
      <c r="E13">
        <v>8.3853799999999996</v>
      </c>
      <c r="F13">
        <v>8.1920310000000001</v>
      </c>
      <c r="G13">
        <v>7.7741009999999999</v>
      </c>
      <c r="H13">
        <v>8.2887050000000002</v>
      </c>
      <c r="I13">
        <v>8.8226449999999996</v>
      </c>
      <c r="J13">
        <v>8.4508209999999995</v>
      </c>
      <c r="K13">
        <v>8.5712919999999997</v>
      </c>
      <c r="L13">
        <v>8.556419</v>
      </c>
      <c r="M13">
        <v>8.3377859999999995</v>
      </c>
      <c r="N13">
        <v>8.9490649999999992</v>
      </c>
      <c r="O13">
        <v>8.443384</v>
      </c>
      <c r="P13">
        <v>8.4805670000000006</v>
      </c>
      <c r="Q13">
        <v>8.4731299999999994</v>
      </c>
      <c r="R13">
        <v>8.7006870000000003</v>
      </c>
      <c r="S13">
        <v>8.1831069999999997</v>
      </c>
      <c r="T13">
        <v>8.3868670000000005</v>
      </c>
      <c r="U13">
        <v>8.0269410000000008</v>
      </c>
      <c r="V13">
        <v>8.7973610000000004</v>
      </c>
      <c r="W13">
        <v>8.3169640000000005</v>
      </c>
      <c r="X13">
        <v>8.3868670000000005</v>
      </c>
      <c r="Y13">
        <v>8.3139889999999994</v>
      </c>
      <c r="Z13">
        <v>6.6943229999999998</v>
      </c>
      <c r="AA13">
        <v>8.16526</v>
      </c>
      <c r="AB13">
        <v>8.2604469999999992</v>
      </c>
      <c r="AC13">
        <v>8.3913290000000007</v>
      </c>
      <c r="AD13">
        <v>8.947578</v>
      </c>
      <c r="AE13">
        <v>8.556419</v>
      </c>
      <c r="AF13">
        <v>8.3541460000000001</v>
      </c>
      <c r="AG13">
        <v>8.4508209999999995</v>
      </c>
      <c r="AH13">
        <v>8.6144230000000004</v>
      </c>
      <c r="AI13">
        <v>7.958526</v>
      </c>
      <c r="AJ13">
        <v>8.2054170000000006</v>
      </c>
      <c r="AK13">
        <v>8.1845949999999998</v>
      </c>
      <c r="AL13">
        <v>8.6902760000000008</v>
      </c>
      <c r="AM13">
        <v>8.3481970000000008</v>
      </c>
      <c r="AN13">
        <v>8.6560679999999994</v>
      </c>
      <c r="AO13">
        <v>8.4181000000000008</v>
      </c>
      <c r="AP13">
        <v>9.1007700000000007</v>
      </c>
      <c r="AQ13">
        <v>9.0249170000000003</v>
      </c>
      <c r="AR13">
        <v>8.8628020000000003</v>
      </c>
      <c r="AS13">
        <v>10.167161</v>
      </c>
      <c r="AT13">
        <v>8.5742659999999997</v>
      </c>
      <c r="AU13">
        <v>8.5876520000000003</v>
      </c>
      <c r="AV13">
        <v>8.4195879999999992</v>
      </c>
      <c r="AW13">
        <v>8.2931670000000004</v>
      </c>
    </row>
    <row r="14">
      <c r="A14">
        <v>13</v>
      </c>
      <c r="B14">
        <v>8.7943859999999994</v>
      </c>
      <c r="C14">
        <v>8.4790790000000005</v>
      </c>
      <c r="D14">
        <v>8.877675</v>
      </c>
      <c r="E14">
        <v>8.3928159999999998</v>
      </c>
      <c r="F14">
        <v>8.1979799999999994</v>
      </c>
      <c r="G14">
        <v>7.777075</v>
      </c>
      <c r="H14">
        <v>8.2901930000000004</v>
      </c>
      <c r="I14">
        <v>8.8271069999999998</v>
      </c>
      <c r="J14">
        <v>8.4552829999999997</v>
      </c>
      <c r="K14">
        <v>8.5727790000000006</v>
      </c>
      <c r="L14">
        <v>8.5623679999999993</v>
      </c>
      <c r="M14">
        <v>8.3422479999999997</v>
      </c>
      <c r="N14">
        <v>8.9535269999999993</v>
      </c>
      <c r="O14">
        <v>8.4523080000000004</v>
      </c>
      <c r="P14">
        <v>8.4880030000000009</v>
      </c>
      <c r="Q14">
        <v>8.4775919999999996</v>
      </c>
      <c r="R14">
        <v>8.7051490000000005</v>
      </c>
      <c r="S14">
        <v>8.1860820000000007</v>
      </c>
      <c r="T14">
        <v>8.3898419999999998</v>
      </c>
      <c r="U14">
        <v>8.0284279999999999</v>
      </c>
      <c r="V14">
        <v>8.8003359999999997</v>
      </c>
      <c r="W14">
        <v>8.3199389999999998</v>
      </c>
      <c r="X14">
        <v>8.3898419999999998</v>
      </c>
      <c r="Y14">
        <v>8.3184509999999996</v>
      </c>
      <c r="Z14">
        <v>6.697298</v>
      </c>
      <c r="AA14">
        <v>8.1667470000000009</v>
      </c>
      <c r="AB14">
        <v>8.2634209999999992</v>
      </c>
      <c r="AC14">
        <v>8.3957909999999991</v>
      </c>
      <c r="AD14">
        <v>8.9520400000000002</v>
      </c>
      <c r="AE14">
        <v>8.559393</v>
      </c>
      <c r="AF14">
        <v>8.3586080000000003</v>
      </c>
      <c r="AG14">
        <v>8.4582569999999997</v>
      </c>
      <c r="AH14">
        <v>8.6173979999999997</v>
      </c>
      <c r="AI14">
        <v>7.962987</v>
      </c>
      <c r="AJ14">
        <v>8.2128530000000008</v>
      </c>
      <c r="AK14">
        <v>8.1860820000000007</v>
      </c>
      <c r="AL14">
        <v>8.6902760000000008</v>
      </c>
      <c r="AM14">
        <v>8.3496849999999991</v>
      </c>
      <c r="AN14">
        <v>8.6605299999999996</v>
      </c>
      <c r="AO14">
        <v>8.4240490000000001</v>
      </c>
      <c r="AP14">
        <v>9.106719</v>
      </c>
      <c r="AQ14">
        <v>9.03979</v>
      </c>
      <c r="AR14">
        <v>8.8657769999999996</v>
      </c>
      <c r="AS14">
        <v>10.174598</v>
      </c>
      <c r="AT14">
        <v>8.5831900000000001</v>
      </c>
      <c r="AU14">
        <v>8.5936009999999996</v>
      </c>
      <c r="AV14">
        <v>8.4240490000000001</v>
      </c>
      <c r="AW14">
        <v>8.2976290000000006</v>
      </c>
    </row>
    <row r="15">
      <c r="A15">
        <v>14</v>
      </c>
      <c r="B15">
        <v>8.8018230000000006</v>
      </c>
      <c r="C15">
        <v>8.4865159999999999</v>
      </c>
      <c r="D15">
        <v>8.8865990000000004</v>
      </c>
      <c r="E15">
        <v>8.3987649999999991</v>
      </c>
      <c r="F15">
        <v>8.2039299999999997</v>
      </c>
      <c r="G15">
        <v>7.7815370000000001</v>
      </c>
      <c r="H15">
        <v>8.2961419999999997</v>
      </c>
      <c r="I15">
        <v>8.8271069999999998</v>
      </c>
      <c r="J15">
        <v>8.4567700000000006</v>
      </c>
      <c r="K15">
        <v>8.5772410000000008</v>
      </c>
      <c r="L15">
        <v>8.5608810000000002</v>
      </c>
      <c r="M15">
        <v>8.3422479999999997</v>
      </c>
      <c r="N15">
        <v>8.9594760000000004</v>
      </c>
      <c r="O15">
        <v>8.4582569999999997</v>
      </c>
      <c r="P15">
        <v>8.4924649999999993</v>
      </c>
      <c r="Q15">
        <v>8.4850290000000008</v>
      </c>
      <c r="R15">
        <v>8.7081230000000005</v>
      </c>
      <c r="S15">
        <v>8.189057</v>
      </c>
      <c r="T15">
        <v>8.3928159999999998</v>
      </c>
      <c r="U15">
        <v>8.0299160000000001</v>
      </c>
      <c r="V15">
        <v>8.8033099999999997</v>
      </c>
      <c r="W15">
        <v>8.3288620000000009</v>
      </c>
      <c r="X15">
        <v>8.3957909999999991</v>
      </c>
      <c r="Y15">
        <v>8.3184509999999996</v>
      </c>
      <c r="Z15">
        <v>6.700272</v>
      </c>
      <c r="AA15">
        <v>8.1712089999999993</v>
      </c>
      <c r="AB15">
        <v>8.2693709999999996</v>
      </c>
      <c r="AC15">
        <v>8.3957909999999991</v>
      </c>
      <c r="AD15">
        <v>8.9565020000000004</v>
      </c>
      <c r="AE15">
        <v>8.5608810000000002</v>
      </c>
      <c r="AF15">
        <v>8.3645580000000006</v>
      </c>
      <c r="AG15">
        <v>8.4597449999999998</v>
      </c>
      <c r="AH15">
        <v>8.6233470000000008</v>
      </c>
      <c r="AI15">
        <v>7.9615</v>
      </c>
      <c r="AJ15">
        <v>8.2128530000000008</v>
      </c>
      <c r="AK15">
        <v>8.189057</v>
      </c>
      <c r="AL15">
        <v>8.7021739999999994</v>
      </c>
      <c r="AM15">
        <v>8.3586080000000003</v>
      </c>
      <c r="AN15">
        <v>8.6664790000000007</v>
      </c>
      <c r="AO15">
        <v>8.4299990000000005</v>
      </c>
      <c r="AP15">
        <v>9.1082059999999991</v>
      </c>
      <c r="AQ15">
        <v>9.03979</v>
      </c>
      <c r="AR15">
        <v>8.8702380000000005</v>
      </c>
      <c r="AS15">
        <v>10.180547000000001</v>
      </c>
      <c r="AT15">
        <v>8.5861649999999994</v>
      </c>
      <c r="AU15">
        <v>8.5995500000000007</v>
      </c>
      <c r="AV15">
        <v>8.4299990000000005</v>
      </c>
      <c r="AW15">
        <v>8.3050660000000001</v>
      </c>
    </row>
    <row r="16">
      <c r="A16">
        <v>15</v>
      </c>
      <c r="B16">
        <v>8.8152089999999994</v>
      </c>
      <c r="C16">
        <v>8.4954400000000003</v>
      </c>
      <c r="D16">
        <v>8.8925479999999997</v>
      </c>
      <c r="E16">
        <v>8.4062020000000004</v>
      </c>
      <c r="F16">
        <v>8.2128530000000008</v>
      </c>
      <c r="G16">
        <v>7.7919479999999997</v>
      </c>
      <c r="H16">
        <v>8.3035779999999999</v>
      </c>
      <c r="I16">
        <v>8.8375179999999993</v>
      </c>
      <c r="J16">
        <v>8.4656939999999992</v>
      </c>
      <c r="K16">
        <v>8.5817029999999992</v>
      </c>
      <c r="L16">
        <v>8.5712919999999997</v>
      </c>
      <c r="M16">
        <v>8.3556340000000002</v>
      </c>
      <c r="N16">
        <v>8.9758370000000003</v>
      </c>
      <c r="O16">
        <v>8.4761050000000004</v>
      </c>
      <c r="P16">
        <v>8.510313</v>
      </c>
      <c r="Q16">
        <v>8.4984140000000004</v>
      </c>
      <c r="R16">
        <v>8.7081230000000005</v>
      </c>
      <c r="S16">
        <v>8.1950059999999993</v>
      </c>
      <c r="T16">
        <v>8.3987649999999991</v>
      </c>
      <c r="U16">
        <v>8.0358649999999994</v>
      </c>
      <c r="V16">
        <v>8.8077719999999999</v>
      </c>
      <c r="W16">
        <v>8.3333239999999993</v>
      </c>
      <c r="X16">
        <v>8.4002529999999993</v>
      </c>
      <c r="Y16">
        <v>8.3288620000000009</v>
      </c>
      <c r="Z16">
        <v>6.7047340000000002</v>
      </c>
      <c r="AA16">
        <v>8.1756709999999995</v>
      </c>
      <c r="AB16">
        <v>8.2738320000000005</v>
      </c>
      <c r="AC16">
        <v>8.4032269999999993</v>
      </c>
      <c r="AD16">
        <v>8.9669129999999999</v>
      </c>
      <c r="AE16">
        <v>8.5742659999999997</v>
      </c>
      <c r="AF16">
        <v>8.3749690000000001</v>
      </c>
      <c r="AG16">
        <v>8.4746179999999995</v>
      </c>
      <c r="AH16">
        <v>8.6278089999999992</v>
      </c>
      <c r="AI16">
        <v>7.9644750000000002</v>
      </c>
      <c r="AJ16">
        <v>8.2188020000000002</v>
      </c>
      <c r="AK16">
        <v>8.1950059999999993</v>
      </c>
      <c r="AL16">
        <v>8.7125850000000007</v>
      </c>
      <c r="AM16">
        <v>8.3705069999999999</v>
      </c>
      <c r="AN16">
        <v>8.6783769999999993</v>
      </c>
      <c r="AO16">
        <v>8.44041</v>
      </c>
      <c r="AP16">
        <v>9.1156419999999994</v>
      </c>
      <c r="AQ16">
        <v>9.0502009999999995</v>
      </c>
      <c r="AR16">
        <v>8.877675</v>
      </c>
      <c r="AS16">
        <v>10.190958</v>
      </c>
      <c r="AT16">
        <v>8.6010380000000008</v>
      </c>
      <c r="AU16">
        <v>8.6084739999999993</v>
      </c>
      <c r="AV16">
        <v>8.4374350000000007</v>
      </c>
      <c r="AW16">
        <v>8.3154769999999996</v>
      </c>
    </row>
    <row r="17">
      <c r="A17">
        <v>16</v>
      </c>
      <c r="B17">
        <v>8.8271069999999998</v>
      </c>
      <c r="C17">
        <v>8.510313</v>
      </c>
      <c r="D17">
        <v>8.9059340000000002</v>
      </c>
      <c r="E17">
        <v>8.4329730000000005</v>
      </c>
      <c r="F17">
        <v>8.2188020000000002</v>
      </c>
      <c r="G17">
        <v>7.7964099999999998</v>
      </c>
      <c r="H17">
        <v>8.3125020000000003</v>
      </c>
      <c r="I17">
        <v>8.8494159999999997</v>
      </c>
      <c r="J17">
        <v>8.4716430000000003</v>
      </c>
      <c r="K17">
        <v>8.5950889999999998</v>
      </c>
      <c r="L17">
        <v>8.5772410000000008</v>
      </c>
      <c r="M17">
        <v>8.3645580000000006</v>
      </c>
      <c r="N17">
        <v>8.9981460000000002</v>
      </c>
      <c r="O17">
        <v>8.4999020000000005</v>
      </c>
      <c r="P17">
        <v>8.5326219999999999</v>
      </c>
      <c r="Q17">
        <v>8.5251859999999997</v>
      </c>
      <c r="R17">
        <v>8.71556</v>
      </c>
      <c r="S17">
        <v>8.1979799999999994</v>
      </c>
      <c r="T17">
        <v>8.4002529999999993</v>
      </c>
      <c r="U17">
        <v>8.0418140000000005</v>
      </c>
      <c r="V17">
        <v>8.8092590000000008</v>
      </c>
      <c r="W17">
        <v>8.3377859999999995</v>
      </c>
      <c r="X17">
        <v>8.4076889999999995</v>
      </c>
      <c r="Y17">
        <v>8.3333239999999993</v>
      </c>
      <c r="Z17">
        <v>6.7106830000000004</v>
      </c>
      <c r="AA17">
        <v>8.1786449999999995</v>
      </c>
      <c r="AB17">
        <v>8.2842439999999993</v>
      </c>
      <c r="AC17">
        <v>8.4062020000000004</v>
      </c>
      <c r="AD17">
        <v>8.9788110000000003</v>
      </c>
      <c r="AE17">
        <v>8.5846780000000003</v>
      </c>
      <c r="AF17">
        <v>8.3838919999999995</v>
      </c>
      <c r="AG17">
        <v>8.4835410000000007</v>
      </c>
      <c r="AH17">
        <v>8.6352460000000004</v>
      </c>
      <c r="AI17">
        <v>7.9689370000000004</v>
      </c>
      <c r="AJ17">
        <v>8.2247520000000005</v>
      </c>
      <c r="AK17">
        <v>8.1994679999999995</v>
      </c>
      <c r="AL17">
        <v>8.7289449999999995</v>
      </c>
      <c r="AM17">
        <v>8.3838919999999995</v>
      </c>
      <c r="AN17">
        <v>8.6902760000000008</v>
      </c>
      <c r="AO17">
        <v>8.4552829999999997</v>
      </c>
      <c r="AP17">
        <v>9.1215919999999997</v>
      </c>
      <c r="AQ17">
        <v>9.0531760000000006</v>
      </c>
      <c r="AR17">
        <v>8.8821370000000002</v>
      </c>
      <c r="AS17">
        <v>10.196906999999999</v>
      </c>
      <c r="AT17">
        <v>8.6069870000000002</v>
      </c>
      <c r="AU17">
        <v>8.6159110000000005</v>
      </c>
      <c r="AV17">
        <v>8.4478460000000002</v>
      </c>
      <c r="AW17">
        <v>8.3199389999999998</v>
      </c>
    </row>
    <row r="18">
      <c r="A18">
        <v>17</v>
      </c>
      <c r="B18">
        <v>8.8538779999999999</v>
      </c>
      <c r="C18">
        <v>8.5385709999999992</v>
      </c>
      <c r="D18">
        <v>8.9341919999999995</v>
      </c>
      <c r="E18">
        <v>8.4671810000000001</v>
      </c>
      <c r="F18">
        <v>8.2366499999999991</v>
      </c>
      <c r="G18">
        <v>7.8216939999999999</v>
      </c>
      <c r="H18">
        <v>8.3303499999999993</v>
      </c>
      <c r="I18">
        <v>8.8613149999999994</v>
      </c>
      <c r="J18">
        <v>8.4894909999999992</v>
      </c>
      <c r="K18">
        <v>8.6084739999999993</v>
      </c>
      <c r="L18">
        <v>8.5965760000000007</v>
      </c>
      <c r="M18">
        <v>8.3809179999999994</v>
      </c>
      <c r="N18">
        <v>9.0502009999999995</v>
      </c>
      <c r="O18">
        <v>8.5489820000000005</v>
      </c>
      <c r="P18">
        <v>8.5817029999999992</v>
      </c>
      <c r="Q18">
        <v>8.5757539999999999</v>
      </c>
      <c r="R18">
        <v>8.7244829999999993</v>
      </c>
      <c r="S18">
        <v>8.2054170000000006</v>
      </c>
      <c r="T18">
        <v>8.4091760000000004</v>
      </c>
      <c r="U18">
        <v>8.0477629999999998</v>
      </c>
      <c r="V18">
        <v>8.8181829999999994</v>
      </c>
      <c r="W18">
        <v>8.3452230000000007</v>
      </c>
      <c r="X18">
        <v>8.4166129999999999</v>
      </c>
      <c r="Y18">
        <v>8.3407610000000005</v>
      </c>
      <c r="Z18">
        <v>6.7181199999999999</v>
      </c>
      <c r="AA18">
        <v>8.1860820000000007</v>
      </c>
      <c r="AB18">
        <v>8.2916799999999995</v>
      </c>
      <c r="AC18">
        <v>8.4151260000000008</v>
      </c>
      <c r="AD18">
        <v>8.9996329999999993</v>
      </c>
      <c r="AE18">
        <v>8.6069870000000002</v>
      </c>
      <c r="AF18">
        <v>8.4091760000000004</v>
      </c>
      <c r="AG18">
        <v>8.5088249999999999</v>
      </c>
      <c r="AH18">
        <v>8.6456569999999999</v>
      </c>
      <c r="AI18">
        <v>7.9748859999999997</v>
      </c>
      <c r="AJ18">
        <v>8.235163</v>
      </c>
      <c r="AK18">
        <v>8.2098790000000008</v>
      </c>
      <c r="AL18">
        <v>8.7601790000000008</v>
      </c>
      <c r="AM18">
        <v>8.4121509999999997</v>
      </c>
      <c r="AN18">
        <v>8.7170470000000009</v>
      </c>
      <c r="AO18">
        <v>8.4850290000000008</v>
      </c>
      <c r="AP18">
        <v>9.1290279999999999</v>
      </c>
      <c r="AQ18">
        <v>9.0650739999999992</v>
      </c>
      <c r="AR18">
        <v>8.8925479999999997</v>
      </c>
      <c r="AS18">
        <v>10.204344000000001</v>
      </c>
      <c r="AT18">
        <v>8.6203730000000007</v>
      </c>
      <c r="AU18">
        <v>8.626322</v>
      </c>
      <c r="AV18">
        <v>8.4552829999999997</v>
      </c>
      <c r="AW18">
        <v>8.3333239999999993</v>
      </c>
    </row>
    <row r="19">
      <c r="A19">
        <v>18</v>
      </c>
      <c r="B19">
        <v>8.8984970000000008</v>
      </c>
      <c r="C19">
        <v>8.5831900000000001</v>
      </c>
      <c r="D19">
        <v>8.9743490000000001</v>
      </c>
      <c r="E19">
        <v>8.4909780000000001</v>
      </c>
      <c r="F19">
        <v>8.2604469999999992</v>
      </c>
      <c r="G19">
        <v>7.846978</v>
      </c>
      <c r="H19">
        <v>8.3556340000000002</v>
      </c>
      <c r="I19">
        <v>8.8806499999999993</v>
      </c>
      <c r="J19">
        <v>8.5117999999999991</v>
      </c>
      <c r="K19">
        <v>8.6292960000000001</v>
      </c>
      <c r="L19">
        <v>8.6188850000000006</v>
      </c>
      <c r="M19">
        <v>8.4062020000000004</v>
      </c>
      <c r="N19">
        <v>9.1334900000000001</v>
      </c>
      <c r="O19">
        <v>8.6337580000000003</v>
      </c>
      <c r="P19">
        <v>8.6664790000000007</v>
      </c>
      <c r="Q19">
        <v>8.6605299999999996</v>
      </c>
      <c r="R19">
        <v>8.7289449999999995</v>
      </c>
      <c r="S19">
        <v>8.2083910000000007</v>
      </c>
      <c r="T19">
        <v>8.4136380000000006</v>
      </c>
      <c r="U19">
        <v>8.0566870000000002</v>
      </c>
      <c r="V19">
        <v>8.8285940000000007</v>
      </c>
      <c r="W19">
        <v>8.3571209999999994</v>
      </c>
      <c r="X19">
        <v>8.4270239999999994</v>
      </c>
      <c r="Y19">
        <v>8.351172</v>
      </c>
      <c r="Z19">
        <v>6.7225820000000001</v>
      </c>
      <c r="AA19">
        <v>8.1920310000000001</v>
      </c>
      <c r="AB19">
        <v>8.2991170000000007</v>
      </c>
      <c r="AC19">
        <v>8.4210750000000001</v>
      </c>
      <c r="AD19">
        <v>9.036816</v>
      </c>
      <c r="AE19">
        <v>8.6426820000000006</v>
      </c>
      <c r="AF19">
        <v>8.4418970000000009</v>
      </c>
      <c r="AG19">
        <v>8.5460080000000005</v>
      </c>
      <c r="AH19">
        <v>8.6530930000000001</v>
      </c>
      <c r="AI19">
        <v>7.9778599999999997</v>
      </c>
      <c r="AJ19">
        <v>8.2440870000000004</v>
      </c>
      <c r="AK19">
        <v>8.2158280000000001</v>
      </c>
      <c r="AL19">
        <v>8.8122340000000001</v>
      </c>
      <c r="AM19">
        <v>8.4656939999999992</v>
      </c>
      <c r="AN19">
        <v>8.761666</v>
      </c>
      <c r="AO19">
        <v>8.5326219999999999</v>
      </c>
      <c r="AP19">
        <v>9.1334900000000001</v>
      </c>
      <c r="AQ19">
        <v>9.0739979999999996</v>
      </c>
      <c r="AR19">
        <v>8.8925479999999997</v>
      </c>
      <c r="AS19">
        <v>10.208805999999999</v>
      </c>
      <c r="AT19">
        <v>8.626322</v>
      </c>
      <c r="AU19">
        <v>8.6322709999999994</v>
      </c>
      <c r="AV19">
        <v>8.4627189999999999</v>
      </c>
      <c r="AW19">
        <v>8.3362990000000003</v>
      </c>
    </row>
    <row r="20">
      <c r="A20">
        <v>19</v>
      </c>
      <c r="B20">
        <v>8.9788110000000003</v>
      </c>
      <c r="C20">
        <v>8.6620170000000005</v>
      </c>
      <c r="D20">
        <v>9.0576380000000007</v>
      </c>
      <c r="E20">
        <v>8.5921140000000005</v>
      </c>
      <c r="F20">
        <v>8.3080400000000001</v>
      </c>
      <c r="G20">
        <v>7.893084</v>
      </c>
      <c r="H20">
        <v>8.4062020000000004</v>
      </c>
      <c r="I20">
        <v>8.9193189999999998</v>
      </c>
      <c r="J20">
        <v>8.5519569999999998</v>
      </c>
      <c r="K20">
        <v>8.6754029999999993</v>
      </c>
      <c r="L20">
        <v>8.6635039999999996</v>
      </c>
      <c r="M20">
        <v>8.4716430000000003</v>
      </c>
      <c r="N20">
        <v>9.2911439999999992</v>
      </c>
      <c r="O20">
        <v>8.7988479999999996</v>
      </c>
      <c r="P20">
        <v>8.8404930000000004</v>
      </c>
      <c r="Q20">
        <v>8.8330559999999991</v>
      </c>
      <c r="R20">
        <v>8.7453059999999994</v>
      </c>
      <c r="S20">
        <v>8.2247520000000005</v>
      </c>
      <c r="T20">
        <v>8.4270239999999994</v>
      </c>
      <c r="U20">
        <v>8.0700730000000007</v>
      </c>
      <c r="V20">
        <v>8.8434670000000004</v>
      </c>
      <c r="W20">
        <v>8.3764559999999992</v>
      </c>
      <c r="X20">
        <v>8.44041</v>
      </c>
      <c r="Y20">
        <v>8.3705069999999999</v>
      </c>
      <c r="Z20">
        <v>6.7285310000000003</v>
      </c>
      <c r="AA20">
        <v>8.2024419999999996</v>
      </c>
      <c r="AB20">
        <v>8.3139889999999994</v>
      </c>
      <c r="AC20">
        <v>8.4344610000000007</v>
      </c>
      <c r="AD20">
        <v>9.1052309999999999</v>
      </c>
      <c r="AE20">
        <v>8.7066359999999996</v>
      </c>
      <c r="AF20">
        <v>8.5088249999999999</v>
      </c>
      <c r="AG20">
        <v>8.6173979999999997</v>
      </c>
      <c r="AH20">
        <v>8.6590419999999995</v>
      </c>
      <c r="AI20">
        <v>7.9897590000000003</v>
      </c>
      <c r="AJ20">
        <v>8.2530099999999997</v>
      </c>
      <c r="AK20">
        <v>8.2262389999999996</v>
      </c>
      <c r="AL20">
        <v>8.9059340000000002</v>
      </c>
      <c r="AM20">
        <v>8.5608810000000002</v>
      </c>
      <c r="AN20">
        <v>8.834543</v>
      </c>
      <c r="AO20">
        <v>8.6203730000000007</v>
      </c>
      <c r="AP20">
        <v>9.1379520000000003</v>
      </c>
      <c r="AQ20">
        <v>9.0799470000000007</v>
      </c>
      <c r="AR20">
        <v>8.9044460000000001</v>
      </c>
      <c r="AS20">
        <v>10.208805999999999</v>
      </c>
      <c r="AT20">
        <v>8.6367329999999995</v>
      </c>
      <c r="AU20">
        <v>8.6367329999999995</v>
      </c>
      <c r="AV20">
        <v>8.4701559999999994</v>
      </c>
      <c r="AW20">
        <v>8.3407610000000005</v>
      </c>
    </row>
    <row r="21">
      <c r="A21">
        <v>20</v>
      </c>
      <c r="B21">
        <v>9.1334900000000001</v>
      </c>
      <c r="C21">
        <v>8.8226449999999996</v>
      </c>
      <c r="D21">
        <v>9.2108290000000004</v>
      </c>
      <c r="E21">
        <v>8.7304329999999997</v>
      </c>
      <c r="F21">
        <v>8.3957909999999991</v>
      </c>
      <c r="G21">
        <v>7.9823219999999999</v>
      </c>
      <c r="H21">
        <v>8.4924649999999993</v>
      </c>
      <c r="I21">
        <v>8.9966589999999993</v>
      </c>
      <c r="J21">
        <v>8.6307840000000002</v>
      </c>
      <c r="K21">
        <v>8.7586910000000007</v>
      </c>
      <c r="L21">
        <v>8.7497670000000003</v>
      </c>
      <c r="M21">
        <v>8.556419</v>
      </c>
      <c r="N21">
        <v>9.5960389999999993</v>
      </c>
      <c r="O21">
        <v>9.106719</v>
      </c>
      <c r="P21">
        <v>9.1498500000000007</v>
      </c>
      <c r="Q21">
        <v>9.152825</v>
      </c>
      <c r="R21">
        <v>8.7676149999999993</v>
      </c>
      <c r="S21">
        <v>8.2440870000000004</v>
      </c>
      <c r="T21">
        <v>8.4523080000000004</v>
      </c>
      <c r="U21">
        <v>8.0923820000000006</v>
      </c>
      <c r="V21">
        <v>8.8732129999999998</v>
      </c>
      <c r="W21">
        <v>8.4076889999999995</v>
      </c>
      <c r="X21">
        <v>8.4731299999999994</v>
      </c>
      <c r="Y21">
        <v>8.4002529999999993</v>
      </c>
      <c r="Z21">
        <v>6.743404</v>
      </c>
      <c r="AA21">
        <v>8.2188020000000002</v>
      </c>
      <c r="AB21">
        <v>8.3303499999999993</v>
      </c>
      <c r="AC21">
        <v>8.4523080000000004</v>
      </c>
      <c r="AD21">
        <v>9.2331389999999995</v>
      </c>
      <c r="AE21">
        <v>8.8404930000000004</v>
      </c>
      <c r="AF21">
        <v>8.6352460000000004</v>
      </c>
      <c r="AG21">
        <v>8.7542290000000005</v>
      </c>
      <c r="AH21">
        <v>8.6798640000000002</v>
      </c>
      <c r="AI21">
        <v>8.0046320000000009</v>
      </c>
      <c r="AJ21">
        <v>8.2723449999999996</v>
      </c>
      <c r="AK21">
        <v>8.2455739999999995</v>
      </c>
      <c r="AL21">
        <v>9.0858969999999992</v>
      </c>
      <c r="AM21">
        <v>8.7497670000000003</v>
      </c>
      <c r="AN21">
        <v>8.9877350000000007</v>
      </c>
      <c r="AO21">
        <v>8.7928990000000002</v>
      </c>
      <c r="AP21">
        <v>9.1468760000000007</v>
      </c>
      <c r="AQ21">
        <v>9.0844090000000008</v>
      </c>
      <c r="AR21">
        <v>8.9103960000000004</v>
      </c>
      <c r="AS21">
        <v>10.217729</v>
      </c>
      <c r="AT21">
        <v>8.6456569999999999</v>
      </c>
      <c r="AU21">
        <v>8.6471440000000008</v>
      </c>
      <c r="AV21">
        <v>8.4805670000000006</v>
      </c>
      <c r="AW21">
        <v>8.3541460000000001</v>
      </c>
    </row>
    <row r="22">
      <c r="A22">
        <v>21</v>
      </c>
      <c r="B22">
        <v>9.4294619999999991</v>
      </c>
      <c r="C22">
        <v>9.1201039999999995</v>
      </c>
      <c r="D22">
        <v>9.5082889999999995</v>
      </c>
      <c r="E22">
        <v>9.0293790000000005</v>
      </c>
      <c r="F22">
        <v>8.5608810000000002</v>
      </c>
      <c r="G22">
        <v>8.1548490000000005</v>
      </c>
      <c r="H22">
        <v>8.6664790000000007</v>
      </c>
      <c r="I22">
        <v>9.1409269999999996</v>
      </c>
      <c r="J22">
        <v>8.7899239999999992</v>
      </c>
      <c r="K22">
        <v>8.9222940000000008</v>
      </c>
      <c r="L22">
        <v>8.9148569999999996</v>
      </c>
      <c r="M22">
        <v>8.7259709999999995</v>
      </c>
      <c r="N22">
        <v>10.170135999999999</v>
      </c>
      <c r="O22">
        <v>9.6897389999999994</v>
      </c>
      <c r="P22">
        <v>9.7477440000000009</v>
      </c>
      <c r="Q22">
        <v>9.7581550000000004</v>
      </c>
      <c r="R22">
        <v>8.8137209999999993</v>
      </c>
      <c r="S22">
        <v>8.2857310000000002</v>
      </c>
      <c r="T22">
        <v>8.4909780000000001</v>
      </c>
      <c r="U22">
        <v>8.1340269999999997</v>
      </c>
      <c r="V22">
        <v>8.9297299999999993</v>
      </c>
      <c r="W22">
        <v>8.4656939999999992</v>
      </c>
      <c r="X22">
        <v>8.5326219999999999</v>
      </c>
      <c r="Y22">
        <v>8.4582569999999997</v>
      </c>
      <c r="Z22">
        <v>6.7716630000000002</v>
      </c>
      <c r="AA22">
        <v>8.2530099999999997</v>
      </c>
      <c r="AB22">
        <v>8.3660449999999997</v>
      </c>
      <c r="AC22">
        <v>8.4820539999999998</v>
      </c>
      <c r="AD22">
        <v>9.4800299999999993</v>
      </c>
      <c r="AE22">
        <v>9.0977949999999996</v>
      </c>
      <c r="AF22">
        <v>8.877675</v>
      </c>
      <c r="AG22">
        <v>9.0189679999999992</v>
      </c>
      <c r="AH22">
        <v>8.7140719999999998</v>
      </c>
      <c r="AI22">
        <v>8.0358649999999994</v>
      </c>
      <c r="AJ22">
        <v>8.3065529999999992</v>
      </c>
      <c r="AK22">
        <v>8.2782940000000007</v>
      </c>
      <c r="AL22">
        <v>9.4220260000000007</v>
      </c>
      <c r="AM22">
        <v>9.1007700000000007</v>
      </c>
      <c r="AN22">
        <v>9.2643719999999998</v>
      </c>
      <c r="AO22">
        <v>9.1141550000000002</v>
      </c>
      <c r="AP22">
        <v>9.1513380000000009</v>
      </c>
      <c r="AQ22">
        <v>9.0933329999999994</v>
      </c>
      <c r="AR22">
        <v>8.9193189999999998</v>
      </c>
      <c r="AS22">
        <v>10.220704</v>
      </c>
      <c r="AT22">
        <v>8.6575550000000003</v>
      </c>
      <c r="AU22">
        <v>8.6545799999999993</v>
      </c>
      <c r="AV22">
        <v>8.4924649999999993</v>
      </c>
      <c r="AW22">
        <v>8.3630700000000004</v>
      </c>
    </row>
    <row r="23">
      <c r="A23">
        <v>22</v>
      </c>
      <c r="B23">
        <v>9.9901730000000004</v>
      </c>
      <c r="C23">
        <v>9.6793279999999999</v>
      </c>
      <c r="D23">
        <v>10.064538000000001</v>
      </c>
      <c r="E23">
        <v>9.5975269999999995</v>
      </c>
      <c r="F23">
        <v>8.8672640000000005</v>
      </c>
      <c r="G23">
        <v>8.4790790000000005</v>
      </c>
      <c r="H23">
        <v>8.9951709999999991</v>
      </c>
      <c r="I23">
        <v>9.4205380000000005</v>
      </c>
      <c r="J23">
        <v>9.0784599999999998</v>
      </c>
      <c r="K23">
        <v>9.2316520000000004</v>
      </c>
      <c r="L23">
        <v>9.222728</v>
      </c>
      <c r="M23">
        <v>9.0338410000000007</v>
      </c>
      <c r="N23">
        <v>11.209756</v>
      </c>
      <c r="O23">
        <v>10.742744999999999</v>
      </c>
      <c r="P23">
        <v>10.809673999999999</v>
      </c>
      <c r="Q23">
        <v>10.837932</v>
      </c>
      <c r="R23">
        <v>8.8880859999999995</v>
      </c>
      <c r="S23">
        <v>8.3571209999999994</v>
      </c>
      <c r="T23">
        <v>8.5653430000000004</v>
      </c>
      <c r="U23">
        <v>8.2083910000000007</v>
      </c>
      <c r="V23">
        <v>9.0278919999999996</v>
      </c>
      <c r="W23">
        <v>8.5787279999999999</v>
      </c>
      <c r="X23">
        <v>8.6411949999999997</v>
      </c>
      <c r="Y23">
        <v>8.5727790000000006</v>
      </c>
      <c r="Z23">
        <v>6.8237180000000004</v>
      </c>
      <c r="AA23">
        <v>8.3035779999999999</v>
      </c>
      <c r="AB23">
        <v>8.4181000000000008</v>
      </c>
      <c r="AC23">
        <v>8.5355969999999992</v>
      </c>
      <c r="AD23">
        <v>9.9470410000000005</v>
      </c>
      <c r="AE23">
        <v>9.5767050000000005</v>
      </c>
      <c r="AF23">
        <v>9.3417119999999993</v>
      </c>
      <c r="AG23">
        <v>9.5082889999999995</v>
      </c>
      <c r="AH23">
        <v>8.7705900000000003</v>
      </c>
      <c r="AI23">
        <v>8.0923820000000006</v>
      </c>
      <c r="AJ23">
        <v>8.3660449999999997</v>
      </c>
      <c r="AK23">
        <v>8.3318370000000002</v>
      </c>
      <c r="AL23">
        <v>10.060076</v>
      </c>
      <c r="AM23">
        <v>9.7536930000000002</v>
      </c>
      <c r="AN23">
        <v>9.7879009999999997</v>
      </c>
      <c r="AO23">
        <v>9.7254339999999999</v>
      </c>
      <c r="AP23">
        <v>9.1676979999999997</v>
      </c>
      <c r="AQ23">
        <v>9.1052309999999999</v>
      </c>
      <c r="AR23">
        <v>8.9282430000000002</v>
      </c>
      <c r="AS23">
        <v>10.232602</v>
      </c>
      <c r="AT23">
        <v>8.6649919999999998</v>
      </c>
      <c r="AU23">
        <v>8.6664790000000007</v>
      </c>
      <c r="AV23">
        <v>8.5043629999999997</v>
      </c>
      <c r="AW23">
        <v>8.3749690000000001</v>
      </c>
    </row>
    <row r="24">
      <c r="A24">
        <v>23</v>
      </c>
      <c r="B24">
        <v>10.994097999999999</v>
      </c>
      <c r="C24">
        <v>10.683253000000001</v>
      </c>
      <c r="D24">
        <v>11.069951</v>
      </c>
      <c r="E24">
        <v>10.592528</v>
      </c>
      <c r="F24">
        <v>9.4383859999999995</v>
      </c>
      <c r="G24">
        <v>9.0829219999999999</v>
      </c>
      <c r="H24">
        <v>9.5886030000000009</v>
      </c>
      <c r="I24">
        <v>9.9291940000000007</v>
      </c>
      <c r="J24">
        <v>9.6228110000000004</v>
      </c>
      <c r="K24">
        <v>9.8012859999999993</v>
      </c>
      <c r="L24">
        <v>9.7968240000000009</v>
      </c>
      <c r="M24">
        <v>9.6123999999999992</v>
      </c>
      <c r="N24">
        <v>12.975178</v>
      </c>
      <c r="O24">
        <v>12.511141</v>
      </c>
      <c r="P24">
        <v>12.603354</v>
      </c>
      <c r="Q24">
        <v>12.646485</v>
      </c>
      <c r="R24">
        <v>9.0293790000000005</v>
      </c>
      <c r="S24">
        <v>8.4909780000000001</v>
      </c>
      <c r="T24">
        <v>8.7036610000000003</v>
      </c>
      <c r="U24">
        <v>8.3422479999999997</v>
      </c>
      <c r="V24">
        <v>9.2108290000000004</v>
      </c>
      <c r="W24">
        <v>8.7824880000000007</v>
      </c>
      <c r="X24">
        <v>8.8390050000000002</v>
      </c>
      <c r="Y24">
        <v>8.7691020000000002</v>
      </c>
      <c r="Z24">
        <v>6.9114690000000003</v>
      </c>
      <c r="AA24">
        <v>8.3928159999999998</v>
      </c>
      <c r="AB24">
        <v>8.5207239999999995</v>
      </c>
      <c r="AC24">
        <v>8.6292960000000001</v>
      </c>
      <c r="AD24">
        <v>10.797775</v>
      </c>
      <c r="AE24">
        <v>10.443799</v>
      </c>
      <c r="AF24">
        <v>10.17906</v>
      </c>
      <c r="AG24">
        <v>10.393230000000001</v>
      </c>
      <c r="AH24">
        <v>8.8702380000000005</v>
      </c>
      <c r="AI24">
        <v>8.1950059999999993</v>
      </c>
      <c r="AJ24">
        <v>8.4716430000000003</v>
      </c>
      <c r="AK24">
        <v>8.4374350000000007</v>
      </c>
      <c r="AL24">
        <v>11.180011</v>
      </c>
      <c r="AM24">
        <v>10.907835</v>
      </c>
      <c r="AN24">
        <v>10.735309000000001</v>
      </c>
      <c r="AO24">
        <v>10.800750000000001</v>
      </c>
      <c r="AP24">
        <v>9.1751339999999999</v>
      </c>
      <c r="AQ24">
        <v>9.1186170000000004</v>
      </c>
      <c r="AR24">
        <v>8.9356799999999996</v>
      </c>
      <c r="AS24">
        <v>10.247475</v>
      </c>
      <c r="AT24">
        <v>8.6813520000000004</v>
      </c>
      <c r="AU24">
        <v>8.6813520000000004</v>
      </c>
      <c r="AV24">
        <v>8.5192359999999994</v>
      </c>
      <c r="AW24">
        <v>8.3928159999999998</v>
      </c>
    </row>
    <row r="25">
      <c r="A25">
        <v>24</v>
      </c>
      <c r="B25">
        <v>12.707464</v>
      </c>
      <c r="C25">
        <v>12.387696</v>
      </c>
      <c r="D25">
        <v>12.780341999999999</v>
      </c>
      <c r="E25">
        <v>12.285072</v>
      </c>
      <c r="F25">
        <v>10.463132999999999</v>
      </c>
      <c r="G25">
        <v>10.144852</v>
      </c>
      <c r="H25">
        <v>10.668380000000001</v>
      </c>
      <c r="I25">
        <v>10.845369</v>
      </c>
      <c r="J25">
        <v>10.599964999999999</v>
      </c>
      <c r="K25">
        <v>10.823059000000001</v>
      </c>
      <c r="L25">
        <v>10.827521000000001</v>
      </c>
      <c r="M25">
        <v>10.641609000000001</v>
      </c>
      <c r="N25">
        <v>15.685033000000001</v>
      </c>
      <c r="O25">
        <v>15.218021999999999</v>
      </c>
      <c r="P25">
        <v>15.304285</v>
      </c>
      <c r="Q25">
        <v>15.387573</v>
      </c>
      <c r="R25">
        <v>9.2911439999999992</v>
      </c>
      <c r="S25">
        <v>8.7393560000000008</v>
      </c>
      <c r="T25">
        <v>8.9535269999999993</v>
      </c>
      <c r="U25">
        <v>8.5861649999999994</v>
      </c>
      <c r="V25">
        <v>9.5499329999999993</v>
      </c>
      <c r="W25">
        <v>9.1617490000000004</v>
      </c>
      <c r="X25">
        <v>9.2033930000000002</v>
      </c>
      <c r="Y25">
        <v>9.1409269999999996</v>
      </c>
      <c r="Z25">
        <v>7.0706090000000001</v>
      </c>
      <c r="AA25">
        <v>8.5608810000000002</v>
      </c>
      <c r="AB25">
        <v>8.7021739999999994</v>
      </c>
      <c r="AC25">
        <v>8.8018230000000006</v>
      </c>
      <c r="AD25">
        <v>12.267225</v>
      </c>
      <c r="AE25">
        <v>11.937044999999999</v>
      </c>
      <c r="AF25">
        <v>11.618763</v>
      </c>
      <c r="AG25">
        <v>11.920684</v>
      </c>
      <c r="AH25">
        <v>9.0516889999999997</v>
      </c>
      <c r="AI25">
        <v>8.3824050000000003</v>
      </c>
      <c r="AJ25">
        <v>8.6649919999999998</v>
      </c>
      <c r="AK25">
        <v>8.6218599999999999</v>
      </c>
      <c r="AL25">
        <v>13.052517</v>
      </c>
      <c r="AM25">
        <v>12.808600999999999</v>
      </c>
      <c r="AN25">
        <v>12.334153000000001</v>
      </c>
      <c r="AO25">
        <v>12.592943</v>
      </c>
      <c r="AP25">
        <v>9.1840580000000003</v>
      </c>
      <c r="AQ25">
        <v>9.1260539999999999</v>
      </c>
      <c r="AR25">
        <v>8.9416290000000007</v>
      </c>
      <c r="AS25">
        <v>10.253425</v>
      </c>
      <c r="AT25">
        <v>8.6902760000000008</v>
      </c>
      <c r="AU25">
        <v>8.6887880000000006</v>
      </c>
      <c r="AV25">
        <v>8.5236979999999996</v>
      </c>
      <c r="AW25">
        <v>8.3957909999999991</v>
      </c>
    </row>
    <row r="26">
      <c r="A26">
        <v>25</v>
      </c>
      <c r="B26">
        <v>15.381624</v>
      </c>
      <c r="C26">
        <v>15.021698000000001</v>
      </c>
      <c r="D26">
        <v>15.447065</v>
      </c>
      <c r="E26">
        <v>14.89974</v>
      </c>
      <c r="F26">
        <v>12.188397999999999</v>
      </c>
      <c r="G26">
        <v>11.91771</v>
      </c>
      <c r="H26">
        <v>12.460573</v>
      </c>
      <c r="I26">
        <v>12.42934</v>
      </c>
      <c r="J26">
        <v>12.265737</v>
      </c>
      <c r="K26">
        <v>12.569146</v>
      </c>
      <c r="L26">
        <v>12.582530999999999</v>
      </c>
      <c r="M26">
        <v>12.39067</v>
      </c>
      <c r="N26">
        <v>19.386914999999998</v>
      </c>
      <c r="O26">
        <v>18.858923999999998</v>
      </c>
      <c r="P26">
        <v>18.933288999999998</v>
      </c>
      <c r="Q26">
        <v>19.038886999999999</v>
      </c>
      <c r="R26">
        <v>9.7968240000000009</v>
      </c>
      <c r="S26">
        <v>9.2167790000000007</v>
      </c>
      <c r="T26">
        <v>9.4294619999999991</v>
      </c>
      <c r="U26">
        <v>9.0620999999999992</v>
      </c>
      <c r="V26">
        <v>10.192444999999999</v>
      </c>
      <c r="W26">
        <v>9.8682149999999993</v>
      </c>
      <c r="X26">
        <v>9.8875499999999992</v>
      </c>
      <c r="Y26">
        <v>9.8354940000000006</v>
      </c>
      <c r="Z26">
        <v>7.3814539999999997</v>
      </c>
      <c r="AA26">
        <v>8.8880859999999995</v>
      </c>
      <c r="AB26">
        <v>9.0531760000000006</v>
      </c>
      <c r="AC26">
        <v>9.1320029999999992</v>
      </c>
      <c r="AD26">
        <v>14.635001000000001</v>
      </c>
      <c r="AE26">
        <v>14.318206999999999</v>
      </c>
      <c r="AF26">
        <v>13.925561</v>
      </c>
      <c r="AG26">
        <v>14.343491</v>
      </c>
      <c r="AH26">
        <v>9.4071529999999992</v>
      </c>
      <c r="AI26">
        <v>8.7467930000000003</v>
      </c>
      <c r="AJ26">
        <v>9.0293790000000005</v>
      </c>
      <c r="AK26">
        <v>8.9773239999999994</v>
      </c>
      <c r="AL26">
        <v>15.881356</v>
      </c>
      <c r="AM26">
        <v>15.627027999999999</v>
      </c>
      <c r="AN26">
        <v>14.814964</v>
      </c>
      <c r="AO26">
        <v>15.293874000000001</v>
      </c>
      <c r="AP26">
        <v>9.1959569999999999</v>
      </c>
      <c r="AQ26">
        <v>9.1439009999999996</v>
      </c>
      <c r="AR26">
        <v>8.9520400000000002</v>
      </c>
      <c r="AS26">
        <v>10.26681</v>
      </c>
      <c r="AT26">
        <v>8.7096099999999996</v>
      </c>
      <c r="AU26">
        <v>8.6991990000000001</v>
      </c>
      <c r="AV26">
        <v>8.5385709999999992</v>
      </c>
      <c r="AW26">
        <v>8.4076889999999995</v>
      </c>
    </row>
    <row r="27">
      <c r="A27">
        <v>26</v>
      </c>
      <c r="B27">
        <v>19.024014000000001</v>
      </c>
      <c r="C27">
        <v>18.568901</v>
      </c>
      <c r="D27">
        <v>19.084993000000001</v>
      </c>
      <c r="E27">
        <v>18.436532</v>
      </c>
      <c r="F27">
        <v>14.791167</v>
      </c>
      <c r="G27">
        <v>14.532378</v>
      </c>
      <c r="H27">
        <v>15.149606</v>
      </c>
      <c r="I27">
        <v>14.875942999999999</v>
      </c>
      <c r="J27">
        <v>14.837274000000001</v>
      </c>
      <c r="K27">
        <v>15.228433000000001</v>
      </c>
      <c r="L27">
        <v>15.261153</v>
      </c>
      <c r="M27">
        <v>15.044008</v>
      </c>
      <c r="N27">
        <v>23.750644000000001</v>
      </c>
      <c r="O27">
        <v>23.082847000000001</v>
      </c>
      <c r="P27">
        <v>23.111105999999999</v>
      </c>
      <c r="Q27">
        <v>23.246449999999999</v>
      </c>
      <c r="R27">
        <v>10.695152</v>
      </c>
      <c r="S27">
        <v>10.067512000000001</v>
      </c>
      <c r="T27">
        <v>10.286144999999999</v>
      </c>
      <c r="U27">
        <v>9.911346</v>
      </c>
      <c r="V27">
        <v>11.322791</v>
      </c>
      <c r="W27">
        <v>11.105646</v>
      </c>
      <c r="X27">
        <v>11.093747</v>
      </c>
      <c r="Y27">
        <v>11.050616</v>
      </c>
      <c r="Z27">
        <v>7.9451400000000003</v>
      </c>
      <c r="AA27">
        <v>9.4844919999999995</v>
      </c>
      <c r="AB27">
        <v>9.6971760000000007</v>
      </c>
      <c r="AC27">
        <v>9.7403069999999996</v>
      </c>
      <c r="AD27">
        <v>17.990342999999999</v>
      </c>
      <c r="AE27">
        <v>17.631903999999999</v>
      </c>
      <c r="AF27">
        <v>17.152995000000001</v>
      </c>
      <c r="AG27">
        <v>17.701806999999999</v>
      </c>
      <c r="AH27">
        <v>10.049664999999999</v>
      </c>
      <c r="AI27">
        <v>9.4056650000000008</v>
      </c>
      <c r="AJ27">
        <v>9.6897389999999994</v>
      </c>
      <c r="AK27">
        <v>9.6347090000000009</v>
      </c>
      <c r="AL27">
        <v>19.578776000000001</v>
      </c>
      <c r="AM27">
        <v>19.256032999999999</v>
      </c>
      <c r="AN27">
        <v>18.186665999999999</v>
      </c>
      <c r="AO27">
        <v>18.835127</v>
      </c>
      <c r="AP27">
        <v>9.2048799999999993</v>
      </c>
      <c r="AQ27">
        <v>9.1617490000000004</v>
      </c>
      <c r="AR27">
        <v>8.9684000000000008</v>
      </c>
      <c r="AS27">
        <v>10.274247000000001</v>
      </c>
      <c r="AT27">
        <v>8.7244829999999993</v>
      </c>
      <c r="AU27">
        <v>8.7096099999999996</v>
      </c>
      <c r="AV27">
        <v>8.5460080000000005</v>
      </c>
      <c r="AW27">
        <v>8.4166129999999999</v>
      </c>
    </row>
    <row r="28">
      <c r="A28">
        <v>27</v>
      </c>
      <c r="B28">
        <v>23.349073000000001</v>
      </c>
      <c r="C28">
        <v>22.758617000000001</v>
      </c>
      <c r="D28">
        <v>23.404102999999999</v>
      </c>
      <c r="E28">
        <v>22.593527000000002</v>
      </c>
      <c r="F28">
        <v>18.252106999999999</v>
      </c>
      <c r="G28">
        <v>17.951673</v>
      </c>
      <c r="H28">
        <v>18.698295999999999</v>
      </c>
      <c r="I28">
        <v>18.271442</v>
      </c>
      <c r="J28">
        <v>18.342832000000001</v>
      </c>
      <c r="K28">
        <v>18.848513000000001</v>
      </c>
      <c r="L28">
        <v>18.884208000000001</v>
      </c>
      <c r="M28">
        <v>18.620957000000001</v>
      </c>
      <c r="N28">
        <v>28.294336000000001</v>
      </c>
      <c r="O28">
        <v>27.400469999999999</v>
      </c>
      <c r="P28">
        <v>27.38411</v>
      </c>
      <c r="Q28">
        <v>27.553661999999999</v>
      </c>
      <c r="R28">
        <v>12.252352</v>
      </c>
      <c r="S28">
        <v>11.529525</v>
      </c>
      <c r="T28">
        <v>11.773441999999999</v>
      </c>
      <c r="U28">
        <v>11.382282999999999</v>
      </c>
      <c r="V28">
        <v>13.225044</v>
      </c>
      <c r="W28">
        <v>13.129856999999999</v>
      </c>
      <c r="X28">
        <v>13.076314</v>
      </c>
      <c r="Y28">
        <v>13.043593</v>
      </c>
      <c r="Z28">
        <v>8.9401410000000006</v>
      </c>
      <c r="AA28">
        <v>10.546422</v>
      </c>
      <c r="AB28">
        <v>10.836444999999999</v>
      </c>
      <c r="AC28">
        <v>10.827521000000001</v>
      </c>
      <c r="AD28">
        <v>22.154774</v>
      </c>
      <c r="AE28">
        <v>21.689250000000001</v>
      </c>
      <c r="AF28">
        <v>21.103255000000001</v>
      </c>
      <c r="AG28">
        <v>21.772538999999998</v>
      </c>
      <c r="AH28">
        <v>11.196370999999999</v>
      </c>
      <c r="AI28">
        <v>10.571706000000001</v>
      </c>
      <c r="AJ28">
        <v>10.876602</v>
      </c>
      <c r="AK28">
        <v>10.794801</v>
      </c>
      <c r="AL28">
        <v>23.808648000000002</v>
      </c>
      <c r="AM28">
        <v>23.331226000000001</v>
      </c>
      <c r="AN28">
        <v>22.209803999999998</v>
      </c>
      <c r="AO28">
        <v>22.901396999999999</v>
      </c>
      <c r="AP28">
        <v>9.222728</v>
      </c>
      <c r="AQ28">
        <v>9.1840580000000003</v>
      </c>
      <c r="AR28">
        <v>8.9832730000000005</v>
      </c>
      <c r="AS28">
        <v>10.28912</v>
      </c>
      <c r="AT28">
        <v>8.7334069999999997</v>
      </c>
      <c r="AU28">
        <v>8.718534</v>
      </c>
      <c r="AV28">
        <v>8.556419</v>
      </c>
      <c r="AW28">
        <v>8.4270239999999994</v>
      </c>
    </row>
    <row r="29">
      <c r="A29">
        <v>28</v>
      </c>
      <c r="B29">
        <v>27.879380000000001</v>
      </c>
      <c r="C29">
        <v>27.092600000000001</v>
      </c>
      <c r="D29">
        <v>27.919536999999998</v>
      </c>
      <c r="E29">
        <v>26.902225999999999</v>
      </c>
      <c r="F29">
        <v>22.254422999999999</v>
      </c>
      <c r="G29">
        <v>21.821619999999999</v>
      </c>
      <c r="H29">
        <v>22.761590999999999</v>
      </c>
      <c r="I29">
        <v>22.370432000000001</v>
      </c>
      <c r="J29">
        <v>22.486440999999999</v>
      </c>
      <c r="K29">
        <v>23.072436</v>
      </c>
      <c r="L29">
        <v>23.118542000000001</v>
      </c>
      <c r="M29">
        <v>22.783901</v>
      </c>
      <c r="N29">
        <v>32.546517000000001</v>
      </c>
      <c r="O29">
        <v>31.408735</v>
      </c>
      <c r="P29">
        <v>31.326934000000001</v>
      </c>
      <c r="Q29">
        <v>31.508384</v>
      </c>
      <c r="R29">
        <v>14.703417</v>
      </c>
      <c r="S29">
        <v>13.836323</v>
      </c>
      <c r="T29">
        <v>14.118909</v>
      </c>
      <c r="U29">
        <v>13.687593</v>
      </c>
      <c r="V29">
        <v>16.086603</v>
      </c>
      <c r="W29">
        <v>16.083628000000001</v>
      </c>
      <c r="X29">
        <v>16.012238</v>
      </c>
      <c r="Y29">
        <v>15.964645000000001</v>
      </c>
      <c r="Z29">
        <v>10.580629999999999</v>
      </c>
      <c r="AA29">
        <v>12.331178</v>
      </c>
      <c r="AB29">
        <v>12.722337</v>
      </c>
      <c r="AC29">
        <v>12.647973</v>
      </c>
      <c r="AD29">
        <v>26.679131000000002</v>
      </c>
      <c r="AE29">
        <v>26.017284</v>
      </c>
      <c r="AF29">
        <v>25.347999999999999</v>
      </c>
      <c r="AG29">
        <v>26.087187</v>
      </c>
      <c r="AH29">
        <v>13.106059999999999</v>
      </c>
      <c r="AI29">
        <v>12.475446</v>
      </c>
      <c r="AJ29">
        <v>12.819012000000001</v>
      </c>
      <c r="AK29">
        <v>12.705977000000001</v>
      </c>
      <c r="AL29">
        <v>28.108422999999998</v>
      </c>
      <c r="AM29">
        <v>27.400469999999999</v>
      </c>
      <c r="AN29">
        <v>26.430752999999999</v>
      </c>
      <c r="AO29">
        <v>27.042031999999999</v>
      </c>
      <c r="AP29">
        <v>9.2376009999999997</v>
      </c>
      <c r="AQ29">
        <v>9.222728</v>
      </c>
      <c r="AR29">
        <v>9.0011209999999995</v>
      </c>
      <c r="AS29">
        <v>10.302505</v>
      </c>
      <c r="AT29">
        <v>8.7378689999999999</v>
      </c>
      <c r="AU29">
        <v>8.7289449999999995</v>
      </c>
      <c r="AV29">
        <v>8.5653430000000004</v>
      </c>
      <c r="AW29">
        <v>8.4359479999999998</v>
      </c>
    </row>
    <row r="30">
      <c r="A30">
        <v>29</v>
      </c>
      <c r="B30">
        <v>32.138998000000001</v>
      </c>
      <c r="C30">
        <v>31.161843999999999</v>
      </c>
      <c r="D30">
        <v>32.192540999999999</v>
      </c>
      <c r="E30">
        <v>30.950648000000001</v>
      </c>
      <c r="F30">
        <v>26.369772999999999</v>
      </c>
      <c r="G30">
        <v>25.749571</v>
      </c>
      <c r="H30">
        <v>26.923048000000001</v>
      </c>
      <c r="I30">
        <v>26.760932</v>
      </c>
      <c r="J30">
        <v>26.814475000000002</v>
      </c>
      <c r="K30">
        <v>27.446576</v>
      </c>
      <c r="L30">
        <v>27.497143999999999</v>
      </c>
      <c r="M30">
        <v>27.071777999999998</v>
      </c>
      <c r="N30">
        <v>36.270708999999997</v>
      </c>
      <c r="O30">
        <v>34.845877999999999</v>
      </c>
      <c r="P30">
        <v>34.732844</v>
      </c>
      <c r="Q30">
        <v>34.942552999999997</v>
      </c>
      <c r="R30">
        <v>18.147995999999999</v>
      </c>
      <c r="S30">
        <v>17.057808000000001</v>
      </c>
      <c r="T30">
        <v>17.420708000000001</v>
      </c>
      <c r="U30">
        <v>16.912053</v>
      </c>
      <c r="V30">
        <v>19.880697000000001</v>
      </c>
      <c r="W30">
        <v>19.873260999999999</v>
      </c>
      <c r="X30">
        <v>19.819718000000002</v>
      </c>
      <c r="Y30">
        <v>19.714120000000001</v>
      </c>
      <c r="Z30">
        <v>12.973691000000001</v>
      </c>
      <c r="AA30">
        <v>15.015749</v>
      </c>
      <c r="AB30">
        <v>15.522917</v>
      </c>
      <c r="AC30">
        <v>15.415832</v>
      </c>
      <c r="AD30">
        <v>31.106814</v>
      </c>
      <c r="AE30">
        <v>30.205511999999999</v>
      </c>
      <c r="AF30">
        <v>29.433605</v>
      </c>
      <c r="AG30">
        <v>30.244181999999999</v>
      </c>
      <c r="AH30">
        <v>15.981005</v>
      </c>
      <c r="AI30">
        <v>15.273051000000001</v>
      </c>
      <c r="AJ30">
        <v>15.701392999999999</v>
      </c>
      <c r="AK30">
        <v>15.554150999999999</v>
      </c>
      <c r="AL30">
        <v>32.052734999999998</v>
      </c>
      <c r="AM30">
        <v>31.105326999999999</v>
      </c>
      <c r="AN30">
        <v>30.455378</v>
      </c>
      <c r="AO30">
        <v>30.862897</v>
      </c>
      <c r="AP30">
        <v>9.2703209999999991</v>
      </c>
      <c r="AQ30">
        <v>9.2896560000000008</v>
      </c>
      <c r="AR30">
        <v>9.03979</v>
      </c>
      <c r="AS30">
        <v>10.326302</v>
      </c>
      <c r="AT30">
        <v>8.7631530000000009</v>
      </c>
      <c r="AU30">
        <v>8.7423310000000001</v>
      </c>
      <c r="AV30">
        <v>8.5831900000000001</v>
      </c>
      <c r="AW30">
        <v>8.4493329999999993</v>
      </c>
    </row>
    <row r="31">
      <c r="A31">
        <v>30</v>
      </c>
      <c r="B31">
        <v>35.843854</v>
      </c>
      <c r="C31">
        <v>34.659965999999997</v>
      </c>
      <c r="D31">
        <v>35.897396999999998</v>
      </c>
      <c r="E31">
        <v>34.441333</v>
      </c>
      <c r="F31">
        <v>30.163868000000001</v>
      </c>
      <c r="G31">
        <v>29.314620999999999</v>
      </c>
      <c r="H31">
        <v>30.730528</v>
      </c>
      <c r="I31">
        <v>30.962546</v>
      </c>
      <c r="J31">
        <v>30.840588</v>
      </c>
      <c r="K31">
        <v>31.512846</v>
      </c>
      <c r="L31">
        <v>31.557465000000001</v>
      </c>
      <c r="M31">
        <v>31.044346999999998</v>
      </c>
      <c r="N31">
        <v>39.273561000000001</v>
      </c>
      <c r="O31">
        <v>37.606301000000002</v>
      </c>
      <c r="P31">
        <v>37.462032999999998</v>
      </c>
      <c r="Q31">
        <v>37.695538999999997</v>
      </c>
      <c r="R31">
        <v>22.322838999999998</v>
      </c>
      <c r="S31">
        <v>20.948575999999999</v>
      </c>
      <c r="T31">
        <v>21.433434999999999</v>
      </c>
      <c r="U31">
        <v>20.798359000000001</v>
      </c>
      <c r="V31">
        <v>24.239964000000001</v>
      </c>
      <c r="W31">
        <v>24.083798000000002</v>
      </c>
      <c r="X31">
        <v>24.088259999999998</v>
      </c>
      <c r="Y31">
        <v>23.918707999999999</v>
      </c>
      <c r="Z31">
        <v>16.041983999999999</v>
      </c>
      <c r="AA31">
        <v>18.570388999999999</v>
      </c>
      <c r="AB31">
        <v>19.153409</v>
      </c>
      <c r="AC31">
        <v>19.080531000000001</v>
      </c>
      <c r="AD31">
        <v>35.048150999999997</v>
      </c>
      <c r="AE31">
        <v>33.877648000000001</v>
      </c>
      <c r="AF31">
        <v>33.025427000000001</v>
      </c>
      <c r="AG31">
        <v>33.873185999999997</v>
      </c>
      <c r="AH31">
        <v>19.742379</v>
      </c>
      <c r="AI31">
        <v>18.827691000000002</v>
      </c>
      <c r="AJ31">
        <v>19.424097</v>
      </c>
      <c r="AK31">
        <v>19.232236</v>
      </c>
      <c r="AL31">
        <v>35.403615000000002</v>
      </c>
      <c r="AM31">
        <v>34.213777</v>
      </c>
      <c r="AN31">
        <v>33.956474999999998</v>
      </c>
      <c r="AO31">
        <v>34.114128000000001</v>
      </c>
      <c r="AP31">
        <v>9.3060159999999996</v>
      </c>
      <c r="AQ31">
        <v>9.3907919999999994</v>
      </c>
      <c r="AR31">
        <v>9.0903580000000002</v>
      </c>
      <c r="AS31">
        <v>10.356047999999999</v>
      </c>
      <c r="AT31">
        <v>8.7765389999999996</v>
      </c>
      <c r="AU31">
        <v>8.7512550000000005</v>
      </c>
      <c r="AV31">
        <v>8.5950889999999998</v>
      </c>
      <c r="AW31">
        <v>8.4612320000000008</v>
      </c>
    </row>
    <row r="32">
      <c r="A32">
        <v>31</v>
      </c>
      <c r="B32">
        <v>38.886864000000003</v>
      </c>
      <c r="C32">
        <v>37.537886</v>
      </c>
      <c r="D32">
        <v>38.950817999999998</v>
      </c>
      <c r="E32">
        <v>37.298431000000001</v>
      </c>
      <c r="F32">
        <v>33.426997</v>
      </c>
      <c r="G32">
        <v>32.366554000000001</v>
      </c>
      <c r="H32">
        <v>34.020428000000003</v>
      </c>
      <c r="I32">
        <v>34.700122999999998</v>
      </c>
      <c r="J32">
        <v>34.361018999999999</v>
      </c>
      <c r="K32">
        <v>35.042200999999999</v>
      </c>
      <c r="L32">
        <v>35.079383999999997</v>
      </c>
      <c r="M32">
        <v>34.484465</v>
      </c>
      <c r="N32">
        <v>41.626465000000003</v>
      </c>
      <c r="O32">
        <v>39.712313999999999</v>
      </c>
      <c r="P32">
        <v>39.585892999999999</v>
      </c>
      <c r="Q32">
        <v>39.814937</v>
      </c>
      <c r="R32">
        <v>26.824885999999999</v>
      </c>
      <c r="S32">
        <v>25.127880999999999</v>
      </c>
      <c r="T32">
        <v>25.748083000000001</v>
      </c>
      <c r="U32">
        <v>24.952379000000001</v>
      </c>
      <c r="V32">
        <v>28.697393000000002</v>
      </c>
      <c r="W32">
        <v>28.298797</v>
      </c>
      <c r="X32">
        <v>28.396958999999999</v>
      </c>
      <c r="Y32">
        <v>28.133707000000001</v>
      </c>
      <c r="Z32">
        <v>19.444918999999999</v>
      </c>
      <c r="AA32">
        <v>22.675328</v>
      </c>
      <c r="AB32">
        <v>23.295531</v>
      </c>
      <c r="AC32">
        <v>23.322302000000001</v>
      </c>
      <c r="AD32">
        <v>38.341025999999999</v>
      </c>
      <c r="AE32">
        <v>36.93553</v>
      </c>
      <c r="AF32">
        <v>36.032741000000001</v>
      </c>
      <c r="AG32">
        <v>36.890911000000003</v>
      </c>
      <c r="AH32">
        <v>24.077849000000001</v>
      </c>
      <c r="AI32">
        <v>22.788363</v>
      </c>
      <c r="AJ32">
        <v>23.616786999999999</v>
      </c>
      <c r="AK32">
        <v>23.386255999999999</v>
      </c>
      <c r="AL32">
        <v>38.100084000000003</v>
      </c>
      <c r="AM32">
        <v>36.725821000000003</v>
      </c>
      <c r="AN32">
        <v>36.846293000000003</v>
      </c>
      <c r="AO32">
        <v>36.763004000000002</v>
      </c>
      <c r="AP32">
        <v>9.3684829999999994</v>
      </c>
      <c r="AQ32">
        <v>9.5662929999999999</v>
      </c>
      <c r="AR32">
        <v>9.1751339999999999</v>
      </c>
      <c r="AS32">
        <v>10.405129000000001</v>
      </c>
      <c r="AT32">
        <v>8.7943859999999994</v>
      </c>
      <c r="AU32">
        <v>8.7676149999999993</v>
      </c>
      <c r="AV32">
        <v>8.6099619999999994</v>
      </c>
      <c r="AW32">
        <v>8.4761050000000004</v>
      </c>
    </row>
    <row r="33">
      <c r="A33">
        <v>32</v>
      </c>
      <c r="B33">
        <v>41.227868999999998</v>
      </c>
      <c r="C33">
        <v>39.740572</v>
      </c>
      <c r="D33">
        <v>41.306696000000002</v>
      </c>
      <c r="E33">
        <v>39.513016</v>
      </c>
      <c r="F33">
        <v>36.111567999999998</v>
      </c>
      <c r="G33">
        <v>34.801259000000002</v>
      </c>
      <c r="H33">
        <v>36.679715000000002</v>
      </c>
      <c r="I33">
        <v>37.817497000000003</v>
      </c>
      <c r="J33">
        <v>37.235964000000003</v>
      </c>
      <c r="K33">
        <v>37.923095000000004</v>
      </c>
      <c r="L33">
        <v>37.942430000000002</v>
      </c>
      <c r="M33">
        <v>37.293968999999997</v>
      </c>
      <c r="N33">
        <v>43.321983000000003</v>
      </c>
      <c r="O33">
        <v>41.177301</v>
      </c>
      <c r="P33">
        <v>41.068728</v>
      </c>
      <c r="Q33">
        <v>41.324542999999998</v>
      </c>
      <c r="R33">
        <v>31.170767999999999</v>
      </c>
      <c r="S33">
        <v>29.143581999999999</v>
      </c>
      <c r="T33">
        <v>29.902103</v>
      </c>
      <c r="U33">
        <v>28.921975</v>
      </c>
      <c r="V33">
        <v>32.796382999999999</v>
      </c>
      <c r="W33">
        <v>32.104790000000001</v>
      </c>
      <c r="X33">
        <v>32.326397</v>
      </c>
      <c r="Y33">
        <v>31.972421000000001</v>
      </c>
      <c r="Z33">
        <v>22.800260999999999</v>
      </c>
      <c r="AA33">
        <v>26.869505</v>
      </c>
      <c r="AB33">
        <v>27.488220999999999</v>
      </c>
      <c r="AC33">
        <v>27.677106999999999</v>
      </c>
      <c r="AD33">
        <v>40.887278000000002</v>
      </c>
      <c r="AE33">
        <v>39.298845</v>
      </c>
      <c r="AF33">
        <v>38.375233999999999</v>
      </c>
      <c r="AG33">
        <v>39.191760000000002</v>
      </c>
      <c r="AH33">
        <v>28.505531999999999</v>
      </c>
      <c r="AI33">
        <v>26.740110000000001</v>
      </c>
      <c r="AJ33">
        <v>27.839223</v>
      </c>
      <c r="AK33">
        <v>27.590844000000001</v>
      </c>
      <c r="AL33">
        <v>40.258152000000003</v>
      </c>
      <c r="AM33">
        <v>38.644433999999997</v>
      </c>
      <c r="AN33">
        <v>39.145653000000003</v>
      </c>
      <c r="AO33">
        <v>38.861579999999996</v>
      </c>
      <c r="AP33">
        <v>9.4696189999999998</v>
      </c>
      <c r="AQ33">
        <v>9.8592910000000007</v>
      </c>
      <c r="AR33">
        <v>9.3060159999999996</v>
      </c>
      <c r="AS33">
        <v>10.479494000000001</v>
      </c>
      <c r="AT33">
        <v>8.8107469999999992</v>
      </c>
      <c r="AU33">
        <v>8.7810009999999998</v>
      </c>
      <c r="AV33">
        <v>8.6218599999999999</v>
      </c>
      <c r="AW33">
        <v>8.4909780000000001</v>
      </c>
    </row>
    <row r="34">
      <c r="A34">
        <v>33</v>
      </c>
      <c r="B34">
        <v>42.895128999999997</v>
      </c>
      <c r="C34">
        <v>41.315620000000003</v>
      </c>
      <c r="D34">
        <v>42.987341000000001</v>
      </c>
      <c r="E34">
        <v>41.076165000000003</v>
      </c>
      <c r="F34">
        <v>38.140241000000003</v>
      </c>
      <c r="G34">
        <v>36.617249000000001</v>
      </c>
      <c r="H34">
        <v>38.724747999999998</v>
      </c>
      <c r="I34">
        <v>40.250715</v>
      </c>
      <c r="J34">
        <v>39.466909999999999</v>
      </c>
      <c r="K34">
        <v>40.164451999999997</v>
      </c>
      <c r="L34">
        <v>40.179324999999999</v>
      </c>
      <c r="M34">
        <v>39.446086999999999</v>
      </c>
      <c r="N34">
        <v>44.489511</v>
      </c>
      <c r="O34">
        <v>42.135120000000001</v>
      </c>
      <c r="P34">
        <v>42.053319000000002</v>
      </c>
      <c r="Q34">
        <v>42.341853999999998</v>
      </c>
      <c r="R34">
        <v>35.024354000000002</v>
      </c>
      <c r="S34">
        <v>32.695247000000002</v>
      </c>
      <c r="T34">
        <v>33.609935</v>
      </c>
      <c r="U34">
        <v>32.449843000000001</v>
      </c>
      <c r="V34">
        <v>36.340612</v>
      </c>
      <c r="W34">
        <v>35.321812999999999</v>
      </c>
      <c r="X34">
        <v>35.671328000000003</v>
      </c>
      <c r="Y34">
        <v>35.231088</v>
      </c>
      <c r="Z34">
        <v>25.828396999999999</v>
      </c>
      <c r="AA34">
        <v>30.776634000000001</v>
      </c>
      <c r="AB34">
        <v>31.350731</v>
      </c>
      <c r="AC34">
        <v>31.734452999999998</v>
      </c>
      <c r="AD34">
        <v>42.753836</v>
      </c>
      <c r="AE34">
        <v>41.012211000000001</v>
      </c>
      <c r="AF34">
        <v>40.084138000000003</v>
      </c>
      <c r="AG34">
        <v>40.851582999999998</v>
      </c>
      <c r="AH34">
        <v>32.600059999999999</v>
      </c>
      <c r="AI34">
        <v>30.323008000000002</v>
      </c>
      <c r="AJ34">
        <v>31.718093</v>
      </c>
      <c r="AK34">
        <v>31.439968</v>
      </c>
      <c r="AL34">
        <v>41.812376999999998</v>
      </c>
      <c r="AM34">
        <v>40.017209000000001</v>
      </c>
      <c r="AN34">
        <v>40.884304</v>
      </c>
      <c r="AO34">
        <v>40.394983000000003</v>
      </c>
      <c r="AP34">
        <v>9.6317339999999998</v>
      </c>
      <c r="AQ34">
        <v>10.342662000000001</v>
      </c>
      <c r="AR34">
        <v>9.5157249999999998</v>
      </c>
      <c r="AS34">
        <v>10.601452</v>
      </c>
      <c r="AT34">
        <v>8.8285940000000007</v>
      </c>
      <c r="AU34">
        <v>8.7973610000000004</v>
      </c>
      <c r="AV34">
        <v>8.6367329999999995</v>
      </c>
      <c r="AW34">
        <v>8.5073380000000007</v>
      </c>
    </row>
    <row r="35">
      <c r="A35">
        <v>34</v>
      </c>
      <c r="B35">
        <v>44.013576</v>
      </c>
      <c r="C35">
        <v>42.350777999999998</v>
      </c>
      <c r="D35">
        <v>44.099839000000003</v>
      </c>
      <c r="E35">
        <v>42.112811000000001</v>
      </c>
      <c r="F35">
        <v>39.623075999999998</v>
      </c>
      <c r="G35">
        <v>37.851705000000003</v>
      </c>
      <c r="H35">
        <v>40.201633999999999</v>
      </c>
      <c r="I35">
        <v>42.081577000000003</v>
      </c>
      <c r="J35">
        <v>41.068728</v>
      </c>
      <c r="K35">
        <v>41.766271000000003</v>
      </c>
      <c r="L35">
        <v>41.782631000000002</v>
      </c>
      <c r="M35">
        <v>41.003287</v>
      </c>
      <c r="N35">
        <v>45.224235999999998</v>
      </c>
      <c r="O35">
        <v>42.728552000000001</v>
      </c>
      <c r="P35">
        <v>42.694344000000001</v>
      </c>
      <c r="Q35">
        <v>42.993290000000002</v>
      </c>
      <c r="R35">
        <v>38.186346999999998</v>
      </c>
      <c r="S35">
        <v>35.553832</v>
      </c>
      <c r="T35">
        <v>36.670791000000001</v>
      </c>
      <c r="U35">
        <v>35.303966000000003</v>
      </c>
      <c r="V35">
        <v>39.214069000000002</v>
      </c>
      <c r="W35">
        <v>37.878476999999997</v>
      </c>
      <c r="X35">
        <v>38.305331000000002</v>
      </c>
      <c r="Y35">
        <v>37.814523000000001</v>
      </c>
      <c r="Z35">
        <v>28.341929</v>
      </c>
      <c r="AA35">
        <v>34.142386999999999</v>
      </c>
      <c r="AB35">
        <v>34.679301000000002</v>
      </c>
      <c r="AC35">
        <v>35.242986000000002</v>
      </c>
      <c r="AD35">
        <v>44.077530000000003</v>
      </c>
      <c r="AE35">
        <v>42.205022999999997</v>
      </c>
      <c r="AF35">
        <v>41.269513000000003</v>
      </c>
      <c r="AG35">
        <v>41.998289</v>
      </c>
      <c r="AH35">
        <v>36.132390000000001</v>
      </c>
      <c r="AI35">
        <v>33.391302000000003</v>
      </c>
      <c r="AJ35">
        <v>35.021379000000003</v>
      </c>
      <c r="AK35">
        <v>34.749203999999999</v>
      </c>
      <c r="AL35">
        <v>42.936773000000002</v>
      </c>
      <c r="AM35">
        <v>40.948256999999998</v>
      </c>
      <c r="AN35">
        <v>42.182713999999997</v>
      </c>
      <c r="AO35">
        <v>41.505994000000001</v>
      </c>
      <c r="AP35">
        <v>9.8979610000000005</v>
      </c>
      <c r="AQ35">
        <v>11.114568999999999</v>
      </c>
      <c r="AR35">
        <v>9.8637530000000009</v>
      </c>
      <c r="AS35">
        <v>10.803724000000001</v>
      </c>
      <c r="AT35">
        <v>8.8553660000000001</v>
      </c>
      <c r="AU35">
        <v>8.8166960000000003</v>
      </c>
      <c r="AV35">
        <v>8.6501190000000001</v>
      </c>
      <c r="AW35">
        <v>8.5296479999999999</v>
      </c>
    </row>
    <row r="36">
      <c r="A36">
        <v>35</v>
      </c>
      <c r="B36">
        <v>44.715580000000003</v>
      </c>
      <c r="C36">
        <v>42.988829000000003</v>
      </c>
      <c r="D36">
        <v>44.807792999999997</v>
      </c>
      <c r="E36">
        <v>42.761271999999998</v>
      </c>
      <c r="F36">
        <v>40.618077</v>
      </c>
      <c r="G36">
        <v>38.686078999999999</v>
      </c>
      <c r="H36">
        <v>41.172839000000003</v>
      </c>
      <c r="I36">
        <v>43.382961999999999</v>
      </c>
      <c r="J36">
        <v>42.087527000000001</v>
      </c>
      <c r="K36">
        <v>42.795479999999998</v>
      </c>
      <c r="L36">
        <v>42.810352999999999</v>
      </c>
      <c r="M36">
        <v>41.999775999999997</v>
      </c>
      <c r="N36">
        <v>45.670425000000002</v>
      </c>
      <c r="O36">
        <v>43.085503000000003</v>
      </c>
      <c r="P36">
        <v>43.064681</v>
      </c>
      <c r="Q36">
        <v>43.388911</v>
      </c>
      <c r="R36">
        <v>40.536276000000001</v>
      </c>
      <c r="S36">
        <v>37.643484000000001</v>
      </c>
      <c r="T36">
        <v>38.958253999999997</v>
      </c>
      <c r="U36">
        <v>37.395105000000001</v>
      </c>
      <c r="V36">
        <v>41.343877999999997</v>
      </c>
      <c r="W36">
        <v>39.691490999999999</v>
      </c>
      <c r="X36">
        <v>40.140655000000002</v>
      </c>
      <c r="Y36">
        <v>39.694465999999998</v>
      </c>
      <c r="Z36">
        <v>30.174278999999999</v>
      </c>
      <c r="AA36">
        <v>36.727308999999998</v>
      </c>
      <c r="AB36">
        <v>37.296942999999999</v>
      </c>
      <c r="AC36">
        <v>37.920121000000002</v>
      </c>
      <c r="AD36">
        <v>44.895543000000004</v>
      </c>
      <c r="AE36">
        <v>42.947184</v>
      </c>
      <c r="AF36">
        <v>41.993827000000003</v>
      </c>
      <c r="AG36">
        <v>42.694344000000001</v>
      </c>
      <c r="AH36">
        <v>38.888351</v>
      </c>
      <c r="AI36">
        <v>35.750154999999999</v>
      </c>
      <c r="AJ36">
        <v>37.585478999999999</v>
      </c>
      <c r="AK36">
        <v>37.301405000000003</v>
      </c>
      <c r="AL36">
        <v>43.667036000000003</v>
      </c>
      <c r="AM36">
        <v>41.529789999999998</v>
      </c>
      <c r="AN36">
        <v>43.039397000000001</v>
      </c>
      <c r="AO36">
        <v>42.227333000000002</v>
      </c>
      <c r="AP36">
        <v>10.345637</v>
      </c>
      <c r="AQ36">
        <v>12.314818000000001</v>
      </c>
      <c r="AR36">
        <v>10.427438</v>
      </c>
      <c r="AS36">
        <v>11.135392</v>
      </c>
      <c r="AT36">
        <v>8.8910610000000005</v>
      </c>
      <c r="AU36">
        <v>8.8509039999999999</v>
      </c>
      <c r="AV36">
        <v>8.6694530000000007</v>
      </c>
      <c r="AW36">
        <v>8.5683170000000004</v>
      </c>
    </row>
    <row r="37">
      <c r="A37">
        <v>36</v>
      </c>
      <c r="B37">
        <v>45.117150000000002</v>
      </c>
      <c r="C37">
        <v>43.365115000000003</v>
      </c>
      <c r="D37">
        <v>45.190027999999998</v>
      </c>
      <c r="E37">
        <v>43.128633999999998</v>
      </c>
      <c r="F37">
        <v>41.232331000000002</v>
      </c>
      <c r="G37">
        <v>39.176887000000001</v>
      </c>
      <c r="H37">
        <v>41.739499000000002</v>
      </c>
      <c r="I37">
        <v>44.238157999999999</v>
      </c>
      <c r="J37">
        <v>42.652698999999998</v>
      </c>
      <c r="K37">
        <v>43.412708000000002</v>
      </c>
      <c r="L37">
        <v>43.402296999999997</v>
      </c>
      <c r="M37">
        <v>42.615516999999997</v>
      </c>
      <c r="N37">
        <v>45.944087000000003</v>
      </c>
      <c r="O37">
        <v>43.298186000000001</v>
      </c>
      <c r="P37">
        <v>43.283313</v>
      </c>
      <c r="Q37">
        <v>43.607543999999997</v>
      </c>
      <c r="R37">
        <v>42.109836000000001</v>
      </c>
      <c r="S37">
        <v>38.999898000000002</v>
      </c>
      <c r="T37">
        <v>40.470835000000001</v>
      </c>
      <c r="U37">
        <v>38.778291000000003</v>
      </c>
      <c r="V37">
        <v>42.834150000000001</v>
      </c>
      <c r="W37">
        <v>40.887278000000002</v>
      </c>
      <c r="X37">
        <v>41.296284999999997</v>
      </c>
      <c r="Y37">
        <v>40.958668000000003</v>
      </c>
      <c r="Z37">
        <v>31.383451000000001</v>
      </c>
      <c r="AA37">
        <v>38.474882999999998</v>
      </c>
      <c r="AB37">
        <v>39.176887000000001</v>
      </c>
      <c r="AC37">
        <v>39.759906999999998</v>
      </c>
      <c r="AD37">
        <v>45.416097000000001</v>
      </c>
      <c r="AE37">
        <v>43.411220999999998</v>
      </c>
      <c r="AF37">
        <v>42.450426999999998</v>
      </c>
      <c r="AG37">
        <v>43.152431</v>
      </c>
      <c r="AH37">
        <v>40.881329000000001</v>
      </c>
      <c r="AI37">
        <v>37.331150999999998</v>
      </c>
      <c r="AJ37">
        <v>39.368747999999997</v>
      </c>
      <c r="AK37">
        <v>39.057903000000003</v>
      </c>
      <c r="AL37">
        <v>44.105789000000001</v>
      </c>
      <c r="AM37">
        <v>41.886741999999998</v>
      </c>
      <c r="AN37">
        <v>43.607543999999997</v>
      </c>
      <c r="AO37">
        <v>42.682445000000001</v>
      </c>
      <c r="AP37">
        <v>11.087797999999999</v>
      </c>
      <c r="AQ37">
        <v>14.083214</v>
      </c>
      <c r="AR37">
        <v>11.321304</v>
      </c>
      <c r="AS37">
        <v>11.673793</v>
      </c>
      <c r="AT37">
        <v>8.9594760000000004</v>
      </c>
      <c r="AU37">
        <v>8.9133700000000005</v>
      </c>
      <c r="AV37">
        <v>8.7021739999999994</v>
      </c>
      <c r="AW37">
        <v>8.6456569999999999</v>
      </c>
    </row>
    <row r="38">
      <c r="A38">
        <v>37</v>
      </c>
      <c r="B38">
        <v>45.355117999999997</v>
      </c>
      <c r="C38">
        <v>43.598619999999997</v>
      </c>
      <c r="D38">
        <v>45.405686000000003</v>
      </c>
      <c r="E38">
        <v>43.363627000000001</v>
      </c>
      <c r="F38">
        <v>41.569946999999999</v>
      </c>
      <c r="G38">
        <v>39.437164000000003</v>
      </c>
      <c r="H38">
        <v>42.048856999999998</v>
      </c>
      <c r="I38">
        <v>44.736401999999998</v>
      </c>
      <c r="J38">
        <v>42.911489000000003</v>
      </c>
      <c r="K38">
        <v>43.747349999999997</v>
      </c>
      <c r="L38">
        <v>43.735452000000002</v>
      </c>
      <c r="M38">
        <v>42.988829000000003</v>
      </c>
      <c r="N38">
        <v>46.103228000000001</v>
      </c>
      <c r="O38">
        <v>43.427581000000004</v>
      </c>
      <c r="P38">
        <v>43.411220999999998</v>
      </c>
      <c r="Q38">
        <v>43.765197999999998</v>
      </c>
      <c r="R38">
        <v>43.061706000000001</v>
      </c>
      <c r="S38">
        <v>39.771805000000001</v>
      </c>
      <c r="T38">
        <v>41.326031</v>
      </c>
      <c r="U38">
        <v>39.563583999999999</v>
      </c>
      <c r="V38">
        <v>43.732477000000003</v>
      </c>
      <c r="W38">
        <v>41.555073999999998</v>
      </c>
      <c r="X38">
        <v>41.935822000000002</v>
      </c>
      <c r="Y38">
        <v>41.715702</v>
      </c>
      <c r="Z38">
        <v>32.063146000000003</v>
      </c>
      <c r="AA38">
        <v>39.452036999999997</v>
      </c>
      <c r="AB38">
        <v>40.354826000000003</v>
      </c>
      <c r="AC38">
        <v>40.830761000000003</v>
      </c>
      <c r="AD38">
        <v>45.677861</v>
      </c>
      <c r="AE38">
        <v>43.640264999999999</v>
      </c>
      <c r="AF38">
        <v>42.695830999999998</v>
      </c>
      <c r="AG38">
        <v>43.396348000000003</v>
      </c>
      <c r="AH38">
        <v>42.103887</v>
      </c>
      <c r="AI38">
        <v>38.202706999999997</v>
      </c>
      <c r="AJ38">
        <v>40.427703000000001</v>
      </c>
      <c r="AK38">
        <v>40.081162999999997</v>
      </c>
      <c r="AL38">
        <v>44.403247999999998</v>
      </c>
      <c r="AM38">
        <v>42.083064999999998</v>
      </c>
      <c r="AN38">
        <v>43.903516000000003</v>
      </c>
      <c r="AO38">
        <v>42.929336999999997</v>
      </c>
      <c r="AP38">
        <v>12.200296</v>
      </c>
      <c r="AQ38">
        <v>16.436118</v>
      </c>
      <c r="AR38">
        <v>12.636074000000001</v>
      </c>
      <c r="AS38">
        <v>12.48437</v>
      </c>
      <c r="AT38">
        <v>9.0829219999999999</v>
      </c>
      <c r="AU38">
        <v>9.0189679999999992</v>
      </c>
      <c r="AV38">
        <v>8.7512550000000005</v>
      </c>
      <c r="AW38">
        <v>8.7988479999999996</v>
      </c>
    </row>
    <row r="39">
      <c r="A39">
        <v>38</v>
      </c>
      <c r="B39">
        <v>45.488975000000003</v>
      </c>
      <c r="C39">
        <v>43.730989999999998</v>
      </c>
      <c r="D39">
        <v>45.546979</v>
      </c>
      <c r="E39">
        <v>43.487073000000002</v>
      </c>
      <c r="F39">
        <v>41.779656000000003</v>
      </c>
      <c r="G39">
        <v>39.584406000000001</v>
      </c>
      <c r="H39">
        <v>42.285336999999998</v>
      </c>
      <c r="I39">
        <v>45.048735000000001</v>
      </c>
      <c r="J39">
        <v>43.101863000000002</v>
      </c>
      <c r="K39">
        <v>43.957059000000001</v>
      </c>
      <c r="L39">
        <v>43.949621999999998</v>
      </c>
      <c r="M39">
        <v>43.222333999999996</v>
      </c>
      <c r="N39">
        <v>46.199902000000002</v>
      </c>
      <c r="O39">
        <v>43.524254999999997</v>
      </c>
      <c r="P39">
        <v>43.484098000000003</v>
      </c>
      <c r="Q39">
        <v>43.867820999999999</v>
      </c>
      <c r="R39">
        <v>43.591183999999998</v>
      </c>
      <c r="S39">
        <v>40.159990000000001</v>
      </c>
      <c r="T39">
        <v>41.796016000000002</v>
      </c>
      <c r="U39">
        <v>39.972591000000001</v>
      </c>
      <c r="V39">
        <v>44.248569000000003</v>
      </c>
      <c r="W39">
        <v>41.958131999999999</v>
      </c>
      <c r="X39">
        <v>42.276412999999998</v>
      </c>
      <c r="Y39">
        <v>42.169328</v>
      </c>
      <c r="Z39">
        <v>32.424559000000002</v>
      </c>
      <c r="AA39">
        <v>39.981513999999997</v>
      </c>
      <c r="AB39">
        <v>41.073189999999997</v>
      </c>
      <c r="AC39">
        <v>41.433115999999998</v>
      </c>
      <c r="AD39">
        <v>45.857824000000001</v>
      </c>
      <c r="AE39">
        <v>43.788994000000002</v>
      </c>
      <c r="AF39">
        <v>42.865383000000001</v>
      </c>
      <c r="AG39">
        <v>43.571849</v>
      </c>
      <c r="AH39">
        <v>42.819277</v>
      </c>
      <c r="AI39">
        <v>38.67418</v>
      </c>
      <c r="AJ39">
        <v>41.030059000000001</v>
      </c>
      <c r="AK39">
        <v>40.643360999999999</v>
      </c>
      <c r="AL39">
        <v>44.586185</v>
      </c>
      <c r="AM39">
        <v>42.202049000000002</v>
      </c>
      <c r="AN39">
        <v>44.080503999999998</v>
      </c>
      <c r="AO39">
        <v>43.094427000000003</v>
      </c>
      <c r="AP39">
        <v>13.75006</v>
      </c>
      <c r="AQ39">
        <v>19.193566000000001</v>
      </c>
      <c r="AR39">
        <v>14.417856</v>
      </c>
      <c r="AS39">
        <v>13.644461</v>
      </c>
      <c r="AT39">
        <v>9.3699700000000004</v>
      </c>
      <c r="AU39">
        <v>9.2405749999999998</v>
      </c>
      <c r="AV39">
        <v>8.8523910000000008</v>
      </c>
      <c r="AW39">
        <v>9.1111810000000002</v>
      </c>
    </row>
    <row r="40">
      <c r="A40">
        <v>39</v>
      </c>
      <c r="B40">
        <v>45.570776000000002</v>
      </c>
      <c r="C40">
        <v>43.808329000000001</v>
      </c>
      <c r="D40">
        <v>45.628779999999999</v>
      </c>
      <c r="E40">
        <v>43.583747000000002</v>
      </c>
      <c r="F40">
        <v>41.913513000000002</v>
      </c>
      <c r="G40">
        <v>39.661745000000003</v>
      </c>
      <c r="H40">
        <v>42.395397000000003</v>
      </c>
      <c r="I40">
        <v>45.206387999999997</v>
      </c>
      <c r="J40">
        <v>43.195563</v>
      </c>
      <c r="K40">
        <v>44.059682000000002</v>
      </c>
      <c r="L40">
        <v>44.059682000000002</v>
      </c>
      <c r="M40">
        <v>43.356191000000003</v>
      </c>
      <c r="N40">
        <v>46.268318000000001</v>
      </c>
      <c r="O40">
        <v>43.570362000000003</v>
      </c>
      <c r="P40">
        <v>43.534666999999999</v>
      </c>
      <c r="Q40">
        <v>43.910952999999999</v>
      </c>
      <c r="R40">
        <v>43.836587999999999</v>
      </c>
      <c r="S40">
        <v>40.359287999999999</v>
      </c>
      <c r="T40">
        <v>42.004238000000001</v>
      </c>
      <c r="U40">
        <v>40.168914000000001</v>
      </c>
      <c r="V40">
        <v>44.501409000000002</v>
      </c>
      <c r="W40">
        <v>42.135120000000001</v>
      </c>
      <c r="X40">
        <v>42.44894</v>
      </c>
      <c r="Y40">
        <v>42.389448000000002</v>
      </c>
      <c r="Z40">
        <v>32.592623000000003</v>
      </c>
      <c r="AA40">
        <v>40.215020000000003</v>
      </c>
      <c r="AB40">
        <v>41.447989</v>
      </c>
      <c r="AC40">
        <v>41.745448000000003</v>
      </c>
      <c r="AD40">
        <v>45.955986000000003</v>
      </c>
      <c r="AE40">
        <v>43.881207000000003</v>
      </c>
      <c r="AF40">
        <v>42.960569999999997</v>
      </c>
      <c r="AG40">
        <v>43.661087000000002</v>
      </c>
      <c r="AH40">
        <v>43.167304000000001</v>
      </c>
      <c r="AI40">
        <v>38.903224000000002</v>
      </c>
      <c r="AJ40">
        <v>41.333466999999999</v>
      </c>
      <c r="AK40">
        <v>40.931896999999999</v>
      </c>
      <c r="AL40">
        <v>44.706656000000002</v>
      </c>
      <c r="AM40">
        <v>42.292774000000001</v>
      </c>
      <c r="AN40">
        <v>44.186103000000003</v>
      </c>
      <c r="AO40">
        <v>43.198537000000002</v>
      </c>
      <c r="AP40">
        <v>15.674621999999999</v>
      </c>
      <c r="AQ40">
        <v>22.009018999999999</v>
      </c>
      <c r="AR40">
        <v>16.534279000000002</v>
      </c>
      <c r="AS40">
        <v>15.100524999999999</v>
      </c>
      <c r="AT40">
        <v>9.8726769999999995</v>
      </c>
      <c r="AU40">
        <v>9.587116</v>
      </c>
      <c r="AV40">
        <v>8.993684</v>
      </c>
      <c r="AW40">
        <v>9.5558820000000004</v>
      </c>
    </row>
    <row r="41">
      <c r="A41">
        <v>40</v>
      </c>
      <c r="B41">
        <v>45.700170999999997</v>
      </c>
      <c r="C41">
        <v>43.910952999999999</v>
      </c>
      <c r="D41">
        <v>45.725454999999997</v>
      </c>
      <c r="E41">
        <v>43.686371000000001</v>
      </c>
      <c r="F41">
        <v>42.016136000000003</v>
      </c>
      <c r="G41">
        <v>39.750982999999998</v>
      </c>
      <c r="H41">
        <v>42.498021000000001</v>
      </c>
      <c r="I41">
        <v>45.340245000000003</v>
      </c>
      <c r="J41">
        <v>43.298186000000001</v>
      </c>
      <c r="K41">
        <v>44.166767999999998</v>
      </c>
      <c r="L41">
        <v>44.163792999999998</v>
      </c>
      <c r="M41">
        <v>43.464764000000002</v>
      </c>
      <c r="N41">
        <v>46.353093999999999</v>
      </c>
      <c r="O41">
        <v>43.661087000000002</v>
      </c>
      <c r="P41">
        <v>43.620930000000001</v>
      </c>
      <c r="Q41">
        <v>44.010601999999999</v>
      </c>
      <c r="R41">
        <v>44.022500000000001</v>
      </c>
      <c r="S41">
        <v>40.508017000000002</v>
      </c>
      <c r="T41">
        <v>42.169328</v>
      </c>
      <c r="U41">
        <v>40.313181999999998</v>
      </c>
      <c r="V41">
        <v>44.688808999999999</v>
      </c>
      <c r="W41">
        <v>42.297235999999998</v>
      </c>
      <c r="X41">
        <v>42.596181999999999</v>
      </c>
      <c r="Y41">
        <v>42.560487000000002</v>
      </c>
      <c r="Z41">
        <v>32.744328000000003</v>
      </c>
      <c r="AA41">
        <v>40.406880999999998</v>
      </c>
      <c r="AB41">
        <v>41.709752999999999</v>
      </c>
      <c r="AC41">
        <v>41.925410999999997</v>
      </c>
      <c r="AD41">
        <v>46.049686000000001</v>
      </c>
      <c r="AE41">
        <v>43.983829999999998</v>
      </c>
      <c r="AF41">
        <v>43.060218999999996</v>
      </c>
      <c r="AG41">
        <v>43.791969000000002</v>
      </c>
      <c r="AH41">
        <v>43.382961999999999</v>
      </c>
      <c r="AI41">
        <v>39.050466</v>
      </c>
      <c r="AJ41">
        <v>41.563997999999998</v>
      </c>
      <c r="AK41">
        <v>41.120784</v>
      </c>
      <c r="AL41">
        <v>44.828614999999999</v>
      </c>
      <c r="AM41">
        <v>42.380524000000001</v>
      </c>
      <c r="AN41">
        <v>44.284264</v>
      </c>
      <c r="AO41">
        <v>43.292237</v>
      </c>
      <c r="AP41">
        <v>17.877307999999999</v>
      </c>
      <c r="AQ41">
        <v>24.614763</v>
      </c>
      <c r="AR41">
        <v>18.786047</v>
      </c>
      <c r="AS41">
        <v>16.739526000000001</v>
      </c>
      <c r="AT41">
        <v>10.625249</v>
      </c>
      <c r="AU41">
        <v>9.9574529999999992</v>
      </c>
      <c r="AV41">
        <v>9.1751339999999999</v>
      </c>
      <c r="AW41">
        <v>10.034791999999999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0.45481293836139602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23.75320153490361</v>
      </c>
      <c r="D74">
        <v>0.87053525860531811</v>
      </c>
      <c r="E74">
        <v>0.99936571151841003</v>
      </c>
      <c r="F74" t="s">
        <v>60</v>
      </c>
    </row>
    <row r="75">
      <c r="A75" t="s">
        <v>112</v>
      </c>
      <c r="B75" t="s">
        <v>111</v>
      </c>
      <c r="C75">
        <v>23.035105757569692</v>
      </c>
      <c r="D75">
        <v>0.77234696303817651</v>
      </c>
      <c r="E75">
        <v>0.99999507884988248</v>
      </c>
      <c r="F75" t="s">
        <v>60</v>
      </c>
    </row>
    <row r="76">
      <c r="A76" t="s">
        <v>113</v>
      </c>
      <c r="B76" t="s">
        <v>111</v>
      </c>
      <c r="C76">
        <v>23.294125989172073</v>
      </c>
      <c r="D76">
        <v>0.87565975333262847</v>
      </c>
      <c r="E76">
        <v>0.99955810947406876</v>
      </c>
      <c r="F76" t="s">
        <v>60</v>
      </c>
    </row>
    <row r="77">
      <c r="A77" t="s">
        <v>114</v>
      </c>
      <c r="B77" t="s">
        <v>111</v>
      </c>
      <c r="C77">
        <v>26.281315343232404</v>
      </c>
      <c r="D77">
        <v>0.88988408227102389</v>
      </c>
      <c r="E77">
        <v>0.99909983895847787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0.18491462999999797</v>
      </c>
      <c r="C2">
        <v>0.18437021000000087</v>
      </c>
      <c r="D2">
        <v>0.1785108399999995</v>
      </c>
      <c r="E2">
        <v>0.19776905999999883</v>
      </c>
      <c r="F2">
        <v>0.15513970999999849</v>
      </c>
      <c r="G2">
        <v>0.090128220000000425</v>
      </c>
      <c r="H2">
        <v>0.18804662999999699</v>
      </c>
      <c r="I2">
        <v>0.00670233333333492</v>
      </c>
      <c r="J2">
        <v>0.16149722000000288</v>
      </c>
      <c r="K2">
        <v>0.17802817999999831</v>
      </c>
      <c r="L2">
        <v>0.19226984000000336</v>
      </c>
      <c r="M2">
        <v>0.14981108999999826</v>
      </c>
      <c r="N2">
        <v>0.21426975000000326</v>
      </c>
      <c r="O2">
        <v>0.22717139999999958</v>
      </c>
      <c r="P2">
        <v>0.14075870999999651</v>
      </c>
      <c r="Q2">
        <v>0.1546727099999945</v>
      </c>
      <c r="R2">
        <v>0.16766711000000178</v>
      </c>
      <c r="S2">
        <v>0.13767366000000081</v>
      </c>
      <c r="T2">
        <v>0.212727730000001</v>
      </c>
      <c r="U2">
        <v>0.16642017000000031</v>
      </c>
      <c r="V2">
        <v>0.23175154999999847</v>
      </c>
      <c r="W2">
        <v>0.12393070000000073</v>
      </c>
      <c r="X2">
        <v>0.15810042999999929</v>
      </c>
      <c r="Y2">
        <v>0.023784754166669586</v>
      </c>
      <c r="Z2">
        <v>0.12749901000000019</v>
      </c>
      <c r="AA2">
        <v>0.19046209999999952</v>
      </c>
      <c r="AB2">
        <v>0.094085794999999806</v>
      </c>
      <c r="AC2">
        <v>0.17363427000000264</v>
      </c>
      <c r="AD2">
        <v>0.15591887000000071</v>
      </c>
      <c r="AE2">
        <v>0.20295785999999794</v>
      </c>
      <c r="AF2">
        <v>0.21958301999999996</v>
      </c>
      <c r="AG2">
        <v>0.18315495999999953</v>
      </c>
      <c r="AH2">
        <v>0.19928080999999764</v>
      </c>
      <c r="AI2">
        <v>0.22129699999999985</v>
      </c>
      <c r="AJ2">
        <v>0.20584083000000142</v>
      </c>
      <c r="AK2">
        <v>0.23371446000000162</v>
      </c>
      <c r="AL2">
        <v>0.21680984999999886</v>
      </c>
      <c r="AM2">
        <v>0.17321381000000002</v>
      </c>
      <c r="AN2">
        <v>0.0069991904761881329</v>
      </c>
      <c r="AO2">
        <v>0.1692095000000009</v>
      </c>
      <c r="AP2">
        <v>0.1071380562770603</v>
      </c>
      <c r="AQ2">
        <v>0.13962779523809132</v>
      </c>
      <c r="AR2">
        <v>0.12163263492063514</v>
      </c>
      <c r="AS2">
        <v>0.0016568170289836814</v>
      </c>
      <c r="AT2">
        <v>0.17042486999999973</v>
      </c>
      <c r="AU2">
        <v>0.14804999000000052</v>
      </c>
      <c r="AV2">
        <v>0.11115464999999958</v>
      </c>
      <c r="AW2">
        <v>0.1938902700000007</v>
      </c>
    </row>
    <row r="3">
      <c r="A3">
        <v>2</v>
      </c>
      <c r="B3">
        <v>0.15583029666666448</v>
      </c>
      <c r="C3">
        <v>0.1576228766666663</v>
      </c>
      <c r="D3">
        <v>0.15410067333333188</v>
      </c>
      <c r="E3">
        <v>0.16141355999999973</v>
      </c>
      <c r="F3">
        <v>0.13332637666666436</v>
      </c>
      <c r="G3">
        <v>0.091945886666666254</v>
      </c>
      <c r="H3">
        <v>0.15506679666666479</v>
      </c>
      <c r="I3">
        <v>0.00087046666666878991</v>
      </c>
      <c r="J3">
        <v>0.13968372000000251</v>
      </c>
      <c r="K3">
        <v>0.15335817999999968</v>
      </c>
      <c r="L3">
        <v>0.16396434000000326</v>
      </c>
      <c r="M3">
        <v>0.13085425666666595</v>
      </c>
      <c r="N3">
        <v>0.18336758333333592</v>
      </c>
      <c r="O3">
        <v>0.18614140000000035</v>
      </c>
      <c r="P3">
        <v>0.12517770999999733</v>
      </c>
      <c r="Q3">
        <v>0.13441754333332767</v>
      </c>
      <c r="R3">
        <v>0.14559394333333486</v>
      </c>
      <c r="S3">
        <v>0.12131366000000021</v>
      </c>
      <c r="T3">
        <v>0.17559306333333424</v>
      </c>
      <c r="U3">
        <v>0.14434716999999964</v>
      </c>
      <c r="V3">
        <v>0.18916338333333194</v>
      </c>
      <c r="W3">
        <v>0.11406286666666787</v>
      </c>
      <c r="X3">
        <v>0.13628693000000069</v>
      </c>
      <c r="Y3">
        <v>0.012406098809526256</v>
      </c>
      <c r="Z3">
        <v>0.11010017666666627</v>
      </c>
      <c r="AA3">
        <v>0.15981959999999873</v>
      </c>
      <c r="AB3">
        <v>0.095383961666666295</v>
      </c>
      <c r="AC3">
        <v>0.14636760333333498</v>
      </c>
      <c r="AD3">
        <v>0.13852003666666768</v>
      </c>
      <c r="AE3">
        <v>0.16919919333333233</v>
      </c>
      <c r="AF3">
        <v>0.17855301999999895</v>
      </c>
      <c r="AG3">
        <v>0.15484929333333319</v>
      </c>
      <c r="AH3">
        <v>0.16448330999999783</v>
      </c>
      <c r="AI3">
        <v>0.18390249999999853</v>
      </c>
      <c r="AJ3">
        <v>0.17597733000000204</v>
      </c>
      <c r="AK3">
        <v>0.1994362933333349</v>
      </c>
      <c r="AL3">
        <v>0.17707818333333236</v>
      </c>
      <c r="AM3">
        <v>0.14750514333333342</v>
      </c>
      <c r="AN3">
        <v>0.0016718476190469289</v>
      </c>
      <c r="AO3">
        <v>0.14350083333333252</v>
      </c>
      <c r="AP3">
        <v>0.070915822077925128</v>
      </c>
      <c r="AQ3">
        <v>0.10312781503759183</v>
      </c>
      <c r="AR3">
        <v>0.084962773015872628</v>
      </c>
      <c r="AS3">
        <v>0.0044139252305654963</v>
      </c>
      <c r="AT3">
        <v>0.1428985366666673</v>
      </c>
      <c r="AU3">
        <v>0.13194965666666825</v>
      </c>
      <c r="AV3">
        <v>0.10803848333333299</v>
      </c>
      <c r="AW3">
        <v>0.16298793666666711</v>
      </c>
    </row>
    <row r="4">
      <c r="A4">
        <v>3</v>
      </c>
      <c r="B4">
        <v>0.112203629999998</v>
      </c>
      <c r="C4">
        <v>0.11867020999999944</v>
      </c>
      <c r="D4">
        <v>0.1146290066666662</v>
      </c>
      <c r="E4">
        <v>0.10428355999999894</v>
      </c>
      <c r="F4">
        <v>0.102164376666666</v>
      </c>
      <c r="G4">
        <v>0.095581553333333957</v>
      </c>
      <c r="H4">
        <v>0.11299812999999936</v>
      </c>
      <c r="I4">
        <v>-0.0098950666666652864</v>
      </c>
      <c r="J4">
        <v>0.10436672000000158</v>
      </c>
      <c r="K4">
        <v>0.11596384666666459</v>
      </c>
      <c r="L4">
        <v>0.12293434000000403</v>
      </c>
      <c r="M4">
        <v>0.099172923333332719</v>
      </c>
      <c r="N4">
        <v>0.13091158333333652</v>
      </c>
      <c r="O4">
        <v>0.12953040000000016</v>
      </c>
      <c r="P4">
        <v>0.09869004333333109</v>
      </c>
      <c r="Q4">
        <v>0.10585220999999656</v>
      </c>
      <c r="R4">
        <v>0.11443194333333473</v>
      </c>
      <c r="S4">
        <v>0.095864659999998381</v>
      </c>
      <c r="T4">
        <v>0.1272917299999996</v>
      </c>
      <c r="U4">
        <v>0.11058850333333403</v>
      </c>
      <c r="V4">
        <v>0.12839738333333273</v>
      </c>
      <c r="W4">
        <v>0.094846533333331706</v>
      </c>
      <c r="X4">
        <v>0.10460559666666569</v>
      </c>
      <c r="Y4">
        <v>-0.0049453898809499464</v>
      </c>
      <c r="Z4">
        <v>0.0794578433333335</v>
      </c>
      <c r="AA4">
        <v>0.11671226666666534</v>
      </c>
      <c r="AB4">
        <v>0.099538961666667092</v>
      </c>
      <c r="AC4">
        <v>0.11053127000000273</v>
      </c>
      <c r="AD4">
        <v>0.10839670333333196</v>
      </c>
      <c r="AE4">
        <v>0.1234951933333317</v>
      </c>
      <c r="AF4">
        <v>0.12661635333333265</v>
      </c>
      <c r="AG4">
        <v>0.11433862666666528</v>
      </c>
      <c r="AH4">
        <v>0.12033730999999825</v>
      </c>
      <c r="AI4">
        <v>0.13300450000000019</v>
      </c>
      <c r="AJ4">
        <v>0.13131166333333333</v>
      </c>
      <c r="AK4">
        <v>0.14542229333333445</v>
      </c>
      <c r="AL4">
        <v>0.12514151666666429</v>
      </c>
      <c r="AM4">
        <v>0.11011081000000011</v>
      </c>
      <c r="AN4">
        <v>-0.010407161904762319</v>
      </c>
      <c r="AO4">
        <v>0.11026150000000179</v>
      </c>
      <c r="AP4">
        <v>0.01210108787878994</v>
      </c>
      <c r="AQ4">
        <v>0.024559168170423362</v>
      </c>
      <c r="AR4">
        <v>0.021545744444445347</v>
      </c>
      <c r="AS4">
        <v>0.012104866765481503</v>
      </c>
      <c r="AT4">
        <v>0.092000536666667188</v>
      </c>
      <c r="AU4">
        <v>0.10078765666666634</v>
      </c>
      <c r="AV4">
        <v>0.090899483333332753</v>
      </c>
      <c r="AW4">
        <v>0.11416760333333542</v>
      </c>
    </row>
    <row r="5">
      <c r="A5">
        <v>4</v>
      </c>
      <c r="B5">
        <v>0.10233596333333139</v>
      </c>
      <c r="C5">
        <v>0.10464721000000132</v>
      </c>
      <c r="D5">
        <v>0.10787733999999993</v>
      </c>
      <c r="E5">
        <v>0.093896226666666749</v>
      </c>
      <c r="F5">
        <v>0.094374043333333546</v>
      </c>
      <c r="G5">
        <v>0.10493022000000174</v>
      </c>
      <c r="H5">
        <v>0.098456130000000641</v>
      </c>
      <c r="I5">
        <v>-0.0040412666666664876</v>
      </c>
      <c r="J5">
        <v>0.10125038666666875</v>
      </c>
      <c r="K5">
        <v>0.10557651333333418</v>
      </c>
      <c r="L5">
        <v>0.10735334000000307</v>
      </c>
      <c r="M5">
        <v>0.096056923333332378</v>
      </c>
      <c r="N5">
        <v>0.11429191666666938</v>
      </c>
      <c r="O5">
        <v>0.10512006666666629</v>
      </c>
      <c r="P5">
        <v>0.095573710000000034</v>
      </c>
      <c r="Q5">
        <v>0.096503543333330555</v>
      </c>
      <c r="R5">
        <v>0.10300594333333457</v>
      </c>
      <c r="S5">
        <v>0.09222899333333423</v>
      </c>
      <c r="T5">
        <v>0.10132339666666468</v>
      </c>
      <c r="U5">
        <v>0.10072050333333493</v>
      </c>
      <c r="V5">
        <v>0.10450671666666622</v>
      </c>
      <c r="W5">
        <v>0.095365866666666577</v>
      </c>
      <c r="X5">
        <v>0.09473759666666659</v>
      </c>
      <c r="Y5">
        <v>-0.0061965452380920993</v>
      </c>
      <c r="Z5">
        <v>0.081015843333334558</v>
      </c>
      <c r="AA5">
        <v>0.10061193333333129</v>
      </c>
      <c r="AB5">
        <v>0.10265496166666921</v>
      </c>
      <c r="AC5">
        <v>0.09598927000000046</v>
      </c>
      <c r="AD5">
        <v>0.10631903666666531</v>
      </c>
      <c r="AE5">
        <v>0.10323985999999863</v>
      </c>
      <c r="AF5">
        <v>0.097012353333331802</v>
      </c>
      <c r="AG5">
        <v>0.097199293333332548</v>
      </c>
      <c r="AH5">
        <v>0.096446309999999258</v>
      </c>
      <c r="AI5">
        <v>0.10080383333333387</v>
      </c>
      <c r="AJ5">
        <v>0.1037853300000009</v>
      </c>
      <c r="AK5">
        <v>0.1095859600000022</v>
      </c>
      <c r="AL5">
        <v>0.10540551666666431</v>
      </c>
      <c r="AM5">
        <v>0.09920414333333305</v>
      </c>
      <c r="AN5">
        <v>-0.0053471714285695526</v>
      </c>
      <c r="AO5">
        <v>0.095199833333333927</v>
      </c>
      <c r="AP5">
        <v>-0.031132646320342516</v>
      </c>
      <c r="AQ5">
        <v>-0.032196145363410977</v>
      </c>
      <c r="AR5">
        <v>-0.021616284126983132</v>
      </c>
      <c r="AS5">
        <v>0.012525141633728865</v>
      </c>
      <c r="AT5">
        <v>0.094077869999999564</v>
      </c>
      <c r="AU5">
        <v>0.10078765666666634</v>
      </c>
      <c r="AV5">
        <v>0.10284481666666601</v>
      </c>
      <c r="AW5">
        <v>0.09962527000000243</v>
      </c>
    </row>
    <row r="6">
      <c r="A6">
        <v>5</v>
      </c>
      <c r="B6">
        <v>0.10181663000000007</v>
      </c>
      <c r="C6">
        <v>0.10153087666666671</v>
      </c>
      <c r="D6">
        <v>0.10631933999999887</v>
      </c>
      <c r="E6">
        <v>0.095973560000000901</v>
      </c>
      <c r="F6">
        <v>0.095412709999999734</v>
      </c>
      <c r="G6">
        <v>0.10752722000000148</v>
      </c>
      <c r="H6">
        <v>0.10053379666666551</v>
      </c>
      <c r="I6">
        <v>0.0007742000000021676</v>
      </c>
      <c r="J6">
        <v>0.10125038666666697</v>
      </c>
      <c r="K6">
        <v>0.10194118000000074</v>
      </c>
      <c r="L6">
        <v>0.10371767333333537</v>
      </c>
      <c r="M6">
        <v>0.096056923333332378</v>
      </c>
      <c r="N6">
        <v>0.10598191666666779</v>
      </c>
      <c r="O6">
        <v>0.10200373333333168</v>
      </c>
      <c r="P6">
        <v>0.094535043333333846</v>
      </c>
      <c r="Q6">
        <v>0.095464543333331875</v>
      </c>
      <c r="R6">
        <v>0.10196727666666661</v>
      </c>
      <c r="S6">
        <v>0.09222899333333423</v>
      </c>
      <c r="T6">
        <v>0.097687729999996975</v>
      </c>
      <c r="U6">
        <v>0.098123836666667685</v>
      </c>
      <c r="V6">
        <v>0.10191004999999898</v>
      </c>
      <c r="W6">
        <v>0.093807866666665518</v>
      </c>
      <c r="X6">
        <v>0.09473759666666659</v>
      </c>
      <c r="Y6">
        <v>-0.0074477005952360287</v>
      </c>
      <c r="Z6">
        <v>0.083093510000001203</v>
      </c>
      <c r="AA6">
        <v>0.098014933333331555</v>
      </c>
      <c r="AB6">
        <v>0.10525196166666895</v>
      </c>
      <c r="AC6">
        <v>0.097547270000001518</v>
      </c>
      <c r="AD6">
        <v>0.10476103666666603</v>
      </c>
      <c r="AE6">
        <v>0.10064285999999889</v>
      </c>
      <c r="AF6">
        <v>0.096493019999998708</v>
      </c>
      <c r="AG6">
        <v>0.09667996000000123</v>
      </c>
      <c r="AH6">
        <v>0.09956264333333209</v>
      </c>
      <c r="AI6">
        <v>0.094052166666667603</v>
      </c>
      <c r="AJ6">
        <v>0.09547533000000108</v>
      </c>
      <c r="AK6">
        <v>0.096601960000000986</v>
      </c>
      <c r="AL6">
        <v>0.10436684999999812</v>
      </c>
      <c r="AM6">
        <v>0.1007624766666666</v>
      </c>
      <c r="AN6">
        <v>0.00023248571428879927</v>
      </c>
      <c r="AO6">
        <v>0.097796833333335442</v>
      </c>
      <c r="AP6">
        <v>-0.043204047186144123</v>
      </c>
      <c r="AQ6">
        <v>-0.058309125563914321</v>
      </c>
      <c r="AR6">
        <v>-0.038809979365080238</v>
      </c>
      <c r="AS6">
        <v>0.0082710831686441111</v>
      </c>
      <c r="AT6">
        <v>0.10031020333333274</v>
      </c>
      <c r="AU6">
        <v>0.099748990000000148</v>
      </c>
      <c r="AV6">
        <v>0.10024781666666449</v>
      </c>
      <c r="AW6">
        <v>0.095989603333334728</v>
      </c>
    </row>
    <row r="7">
      <c r="A7">
        <v>6</v>
      </c>
      <c r="B7">
        <v>0.1012972966666652</v>
      </c>
      <c r="C7">
        <v>0.10049221000000053</v>
      </c>
      <c r="D7">
        <v>0.10580000666666756</v>
      </c>
      <c r="E7">
        <v>0.099089559999999466</v>
      </c>
      <c r="F7">
        <v>0.096970710000000793</v>
      </c>
      <c r="G7">
        <v>0.1116822200000005</v>
      </c>
      <c r="H7">
        <v>0.10157246333333347</v>
      </c>
      <c r="I7">
        <v>0.0055893333333347783</v>
      </c>
      <c r="J7">
        <v>0.10176972000000184</v>
      </c>
      <c r="K7">
        <v>0.10194118000000074</v>
      </c>
      <c r="L7">
        <v>0.10215934000000182</v>
      </c>
      <c r="M7">
        <v>0.098134256666666531</v>
      </c>
      <c r="N7">
        <v>0.10286558333333318</v>
      </c>
      <c r="O7">
        <v>0.099926066666665037</v>
      </c>
      <c r="P7">
        <v>0.096093043333334904</v>
      </c>
      <c r="Q7">
        <v>0.097022876666665425</v>
      </c>
      <c r="R7">
        <v>0.10196727666666661</v>
      </c>
      <c r="S7">
        <v>0.092748326666667325</v>
      </c>
      <c r="T7">
        <v>0.097168396666665657</v>
      </c>
      <c r="U7">
        <v>0.097085170000001497</v>
      </c>
      <c r="V7">
        <v>0.10242938333333385</v>
      </c>
      <c r="W7">
        <v>0.094327199999998612</v>
      </c>
      <c r="X7">
        <v>0.096814929999998967</v>
      </c>
      <c r="Y7">
        <v>-0.008179522619046864</v>
      </c>
      <c r="Z7">
        <v>0.085690176666668449</v>
      </c>
      <c r="AA7">
        <v>0.098534266666666426</v>
      </c>
      <c r="AB7">
        <v>0.10888729500000238</v>
      </c>
      <c r="AC7">
        <v>0.10118293666666922</v>
      </c>
      <c r="AD7">
        <v>0.10424170333333294</v>
      </c>
      <c r="AE7">
        <v>0.10064285999999889</v>
      </c>
      <c r="AF7">
        <v>0.098051019999999767</v>
      </c>
      <c r="AG7">
        <v>0.097718626666665642</v>
      </c>
      <c r="AH7">
        <v>0.10215964333333183</v>
      </c>
      <c r="AI7">
        <v>0.094571500000000697</v>
      </c>
      <c r="AJ7">
        <v>0.097033330000000362</v>
      </c>
      <c r="AK7">
        <v>0.097121293333335856</v>
      </c>
      <c r="AL7">
        <v>0.10228918333333148</v>
      </c>
      <c r="AM7">
        <v>0.10439814333333075</v>
      </c>
      <c r="AN7">
        <v>0.0068508095238133393</v>
      </c>
      <c r="AO7">
        <v>0.10195183333333446</v>
      </c>
      <c r="AP7">
        <v>-0.040213781385277869</v>
      </c>
      <c r="AQ7">
        <v>-0.055337439097746355</v>
      </c>
      <c r="AR7">
        <v>-0.039384007936508425</v>
      </c>
      <c r="AS7">
        <v>0.0029783580368913931</v>
      </c>
      <c r="AT7">
        <v>0.10810086999999768</v>
      </c>
      <c r="AU7">
        <v>0.098190989999997313</v>
      </c>
      <c r="AV7">
        <v>0.098170149999997847</v>
      </c>
      <c r="AW7">
        <v>0.093392603333333213</v>
      </c>
    </row>
    <row r="8">
      <c r="A8">
        <v>7</v>
      </c>
      <c r="B8">
        <v>0.097661629999999278</v>
      </c>
      <c r="C8">
        <v>0.095817876666666635</v>
      </c>
      <c r="D8">
        <v>0.099567673333332607</v>
      </c>
      <c r="E8">
        <v>0.096492560000001504</v>
      </c>
      <c r="F8">
        <v>0.094893043333334148</v>
      </c>
      <c r="G8">
        <v>0.11012421999999944</v>
      </c>
      <c r="H8">
        <v>0.096378796666666489</v>
      </c>
      <c r="I8">
        <v>0.0046918000000033544</v>
      </c>
      <c r="J8">
        <v>0.095018053333333796</v>
      </c>
      <c r="K8">
        <v>0.096228180000000663</v>
      </c>
      <c r="L8">
        <v>0.096965673333333058</v>
      </c>
      <c r="M8">
        <v>0.092940589999999546</v>
      </c>
      <c r="N8">
        <v>0.09611391666666691</v>
      </c>
      <c r="O8">
        <v>0.094732399999999828</v>
      </c>
      <c r="P8">
        <v>0.094535043333333846</v>
      </c>
      <c r="Q8">
        <v>0.092867876666666405</v>
      </c>
      <c r="R8">
        <v>0.09833161000000068</v>
      </c>
      <c r="S8">
        <v>0.091190326666666266</v>
      </c>
      <c r="T8">
        <v>0.094571396666665919</v>
      </c>
      <c r="U8">
        <v>0.092410836666667606</v>
      </c>
      <c r="V8">
        <v>0.096716383333333766</v>
      </c>
      <c r="W8">
        <v>0.09276919999999933</v>
      </c>
      <c r="X8">
        <v>0.09577592999999851</v>
      </c>
      <c r="Y8">
        <v>-0.012027344642856264</v>
      </c>
      <c r="Z8">
        <v>0.084132176666667391</v>
      </c>
      <c r="AA8">
        <v>0.094898600000000499</v>
      </c>
      <c r="AB8">
        <v>0.10784862833333442</v>
      </c>
      <c r="AC8">
        <v>0.10170227000000409</v>
      </c>
      <c r="AD8">
        <v>0.099567703333333313</v>
      </c>
      <c r="AE8">
        <v>0.09648785999999987</v>
      </c>
      <c r="AF8">
        <v>0.09597368666666739</v>
      </c>
      <c r="AG8">
        <v>0.095641293333333266</v>
      </c>
      <c r="AH8">
        <v>0.099562976666664582</v>
      </c>
      <c r="AI8">
        <v>0.090935833333332994</v>
      </c>
      <c r="AJ8">
        <v>0.093916996666667529</v>
      </c>
      <c r="AK8">
        <v>0.094005293333333739</v>
      </c>
      <c r="AL8">
        <v>0.097095516666666271</v>
      </c>
      <c r="AM8">
        <v>0.1023208099999966</v>
      </c>
      <c r="AN8">
        <v>0.0093141333333388587</v>
      </c>
      <c r="AO8">
        <v>0.10195183333333446</v>
      </c>
      <c r="AP8">
        <v>-0.039301182251080036</v>
      </c>
      <c r="AQ8">
        <v>-0.053924085964915491</v>
      </c>
      <c r="AR8">
        <v>-0.041516369841270162</v>
      </c>
      <c r="AS8">
        <v>-0.0043920337615297456</v>
      </c>
      <c r="AT8">
        <v>0.10550420333333221</v>
      </c>
      <c r="AU8">
        <v>0.093516989999999467</v>
      </c>
      <c r="AV8">
        <v>0.09401514999999705</v>
      </c>
      <c r="AW8">
        <v>0.090795603333333474</v>
      </c>
    </row>
    <row r="9">
      <c r="A9">
        <v>8</v>
      </c>
      <c r="B9">
        <v>0.1002582966666683</v>
      </c>
      <c r="C9">
        <v>0.097375876666665917</v>
      </c>
      <c r="D9">
        <v>0.099048339999999513</v>
      </c>
      <c r="E9">
        <v>0.098050560000000786</v>
      </c>
      <c r="F9">
        <v>0.099567376666668039</v>
      </c>
      <c r="G9">
        <v>0.11635655333333084</v>
      </c>
      <c r="H9">
        <v>0.1010531299999986</v>
      </c>
      <c r="I9">
        <v>0.011065266666669515</v>
      </c>
      <c r="J9">
        <v>0.096056720000001761</v>
      </c>
      <c r="K9">
        <v>0.099863513333334097</v>
      </c>
      <c r="L9">
        <v>0.099562673333334573</v>
      </c>
      <c r="M9">
        <v>0.097614923333333437</v>
      </c>
      <c r="N9">
        <v>0.098191249999999286</v>
      </c>
      <c r="O9">
        <v>0.096290733333331602</v>
      </c>
      <c r="P9">
        <v>0.097651043333335963</v>
      </c>
      <c r="Q9">
        <v>0.097022876666665425</v>
      </c>
      <c r="R9">
        <v>0.10092860999999864</v>
      </c>
      <c r="S9">
        <v>0.094825659999999701</v>
      </c>
      <c r="T9">
        <v>0.097687730000000528</v>
      </c>
      <c r="U9">
        <v>0.092930170000002477</v>
      </c>
      <c r="V9">
        <v>0.098793716666669695</v>
      </c>
      <c r="W9">
        <v>0.096923866666667635</v>
      </c>
      <c r="X9">
        <v>0.099411596666666213</v>
      </c>
      <c r="Y9">
        <v>-0.0096428333333342664</v>
      </c>
      <c r="Z9">
        <v>0.088806176666667902</v>
      </c>
      <c r="AA9">
        <v>0.098014933333333332</v>
      </c>
      <c r="AB9">
        <v>0.11200362833333344</v>
      </c>
      <c r="AC9">
        <v>0.10274093666667028</v>
      </c>
      <c r="AD9">
        <v>0.10164503666666569</v>
      </c>
      <c r="AE9">
        <v>0.098565526666666514</v>
      </c>
      <c r="AF9">
        <v>0.098570686666665353</v>
      </c>
      <c r="AG9">
        <v>0.097718626666667419</v>
      </c>
      <c r="AH9">
        <v>0.10319830999999802</v>
      </c>
      <c r="AI9">
        <v>0.093532833333330956</v>
      </c>
      <c r="AJ9">
        <v>0.097552663333335232</v>
      </c>
      <c r="AK9">
        <v>0.097640626666667174</v>
      </c>
      <c r="AL9">
        <v>0.10073118333333397</v>
      </c>
      <c r="AM9">
        <v>0.10595614333333003</v>
      </c>
      <c r="AN9">
        <v>0.015932123809530907</v>
      </c>
      <c r="AO9">
        <v>0.10766483333333454</v>
      </c>
      <c r="AP9">
        <v>-0.032675583116882123</v>
      </c>
      <c r="AQ9">
        <v>-0.049394066165413975</v>
      </c>
      <c r="AR9">
        <v>-0.037935398412699328</v>
      </c>
      <c r="AS9">
        <v>-0.0055300922266159347</v>
      </c>
      <c r="AT9">
        <v>0.10446553666666603</v>
      </c>
      <c r="AU9">
        <v>0.091958990000000185</v>
      </c>
      <c r="AV9">
        <v>0.095573149999998108</v>
      </c>
      <c r="AW9">
        <v>0.092873270000000119</v>
      </c>
    </row>
    <row r="10">
      <c r="A10">
        <v>9</v>
      </c>
      <c r="B10">
        <v>0.10077763000000139</v>
      </c>
      <c r="C10">
        <v>0.096337209999999729</v>
      </c>
      <c r="D10">
        <v>0.099567673333332607</v>
      </c>
      <c r="E10">
        <v>0.099608560000000068</v>
      </c>
      <c r="F10">
        <v>0.10476104333333325</v>
      </c>
      <c r="G10">
        <v>0.11895321999999986</v>
      </c>
      <c r="H10">
        <v>0.10468879666666453</v>
      </c>
      <c r="I10">
        <v>0.015361066666669032</v>
      </c>
      <c r="J10">
        <v>0.096576053333334855</v>
      </c>
      <c r="K10">
        <v>0.098824846666667909</v>
      </c>
      <c r="L10">
        <v>0.098524006666668384</v>
      </c>
      <c r="M10">
        <v>0.099692256666665813</v>
      </c>
      <c r="N10">
        <v>0.099749249999998568</v>
      </c>
      <c r="O10">
        <v>0.096290733333331602</v>
      </c>
      <c r="P10">
        <v>0.097651043333335963</v>
      </c>
      <c r="Q10">
        <v>0.096503543333332331</v>
      </c>
      <c r="R10">
        <v>0.10196727666666661</v>
      </c>
      <c r="S10">
        <v>0.096383660000000759</v>
      </c>
      <c r="T10">
        <v>0.099246063333332302</v>
      </c>
      <c r="U10">
        <v>0.092930170000002477</v>
      </c>
      <c r="V10">
        <v>0.09983238333333766</v>
      </c>
      <c r="W10">
        <v>0.10004020000000047</v>
      </c>
      <c r="X10">
        <v>0.10200859666666595</v>
      </c>
      <c r="Y10">
        <v>-0.0088163220238079987</v>
      </c>
      <c r="Z10">
        <v>0.08984484333333409</v>
      </c>
      <c r="AA10">
        <v>0.097495599999998461</v>
      </c>
      <c r="AB10">
        <v>0.11615862833333424</v>
      </c>
      <c r="AC10">
        <v>0.10170227000000409</v>
      </c>
      <c r="AD10">
        <v>0.10112570333333437</v>
      </c>
      <c r="AE10">
        <v>0.1001235266666658</v>
      </c>
      <c r="AF10">
        <v>0.10064835333333377</v>
      </c>
      <c r="AG10">
        <v>0.10031562666666716</v>
      </c>
      <c r="AH10">
        <v>0.1047563099999973</v>
      </c>
      <c r="AI10">
        <v>0.096129833333332471</v>
      </c>
      <c r="AJ10">
        <v>0.0996303300000001</v>
      </c>
      <c r="AK10">
        <v>0.099717960000001327</v>
      </c>
      <c r="AL10">
        <v>0.10073118333333397</v>
      </c>
      <c r="AM10">
        <v>0.10855314333332799</v>
      </c>
      <c r="AN10">
        <v>0.022550114285722955</v>
      </c>
      <c r="AO10">
        <v>0.11233916666666843</v>
      </c>
      <c r="AP10">
        <v>-0.02812731731601481</v>
      </c>
      <c r="AQ10">
        <v>-0.043306379699250996</v>
      </c>
      <c r="AR10">
        <v>-0.037990093650792645</v>
      </c>
      <c r="AS10">
        <v>-0.0056294840250359357</v>
      </c>
      <c r="AT10">
        <v>0.10186853666666451</v>
      </c>
      <c r="AU10">
        <v>0.092997656666666373</v>
      </c>
      <c r="AV10">
        <v>0.095053816666663238</v>
      </c>
      <c r="AW10">
        <v>0.094950936666664987</v>
      </c>
    </row>
    <row r="11">
      <c r="A11">
        <v>10</v>
      </c>
      <c r="B11">
        <v>0.10441329666666554</v>
      </c>
      <c r="C11">
        <v>0.098414876666666373</v>
      </c>
      <c r="D11">
        <v>0.10424167333333223</v>
      </c>
      <c r="E11">
        <v>0.10324422666666777</v>
      </c>
      <c r="F11">
        <v>0.11359037666666616</v>
      </c>
      <c r="G11">
        <v>0.12622421999999922</v>
      </c>
      <c r="H11">
        <v>0.11403712999999627</v>
      </c>
      <c r="I11">
        <v>0.02485053333333731</v>
      </c>
      <c r="J11">
        <v>0.10073105333333388</v>
      </c>
      <c r="K11">
        <v>0.10297984666666693</v>
      </c>
      <c r="L11">
        <v>0.10319834000000228</v>
      </c>
      <c r="M11">
        <v>0.10800192333333314</v>
      </c>
      <c r="N11">
        <v>0.10598158333332997</v>
      </c>
      <c r="O11">
        <v>0.10148439999999859</v>
      </c>
      <c r="P11">
        <v>0.10284471000000295</v>
      </c>
      <c r="Q11">
        <v>0.10221654333333241</v>
      </c>
      <c r="R11">
        <v>0.10612227666666563</v>
      </c>
      <c r="S11">
        <v>0.099499993333333592</v>
      </c>
      <c r="T11">
        <v>0.10392039666666619</v>
      </c>
      <c r="U11">
        <v>0.098123836666669462</v>
      </c>
      <c r="V11">
        <v>0.10554538333333774</v>
      </c>
      <c r="W11">
        <v>0.10627253333333542</v>
      </c>
      <c r="X11">
        <v>0.10876059666666649</v>
      </c>
      <c r="Y11">
        <v>-0.0048738107142849429</v>
      </c>
      <c r="Z11">
        <v>0.095557843333334169</v>
      </c>
      <c r="AA11">
        <v>0.10216993333333235</v>
      </c>
      <c r="AB11">
        <v>0.12446862833333405</v>
      </c>
      <c r="AC11">
        <v>0.10429893666666956</v>
      </c>
      <c r="AD11">
        <v>0.10579970333333399</v>
      </c>
      <c r="AE11">
        <v>0.10427852666666659</v>
      </c>
      <c r="AF11">
        <v>0.10688068666666517</v>
      </c>
      <c r="AG11">
        <v>0.10810595999999961</v>
      </c>
      <c r="AH11">
        <v>0.11306597666666462</v>
      </c>
      <c r="AI11">
        <v>0.10184283333333255</v>
      </c>
      <c r="AJ11">
        <v>0.10794032999999814</v>
      </c>
      <c r="AK11">
        <v>0.10646962666666759</v>
      </c>
      <c r="AL11">
        <v>0.10540551666666609</v>
      </c>
      <c r="AM11">
        <v>0.11686280999999532</v>
      </c>
      <c r="AN11">
        <v>0.033842438095248895</v>
      </c>
      <c r="AO11">
        <v>0.11961016666666957</v>
      </c>
      <c r="AP11">
        <v>-0.018904718181818936</v>
      </c>
      <c r="AQ11">
        <v>-0.034621359899752235</v>
      </c>
      <c r="AR11">
        <v>-0.032331455555555166</v>
      </c>
      <c r="AS11">
        <v>-0.0046902091567879722</v>
      </c>
      <c r="AT11">
        <v>0.10394586999999866</v>
      </c>
      <c r="AU11">
        <v>0.095074989999998749</v>
      </c>
      <c r="AV11">
        <v>0.099728149999995352</v>
      </c>
      <c r="AW11">
        <v>0.097547936666666502</v>
      </c>
    </row>
    <row r="12">
      <c r="A12">
        <v>11</v>
      </c>
      <c r="B12">
        <v>0.10752962999999838</v>
      </c>
      <c r="C12">
        <v>0.10049254333333302</v>
      </c>
      <c r="D12">
        <v>0.11047400666666363</v>
      </c>
      <c r="E12">
        <v>0.10636055999999883</v>
      </c>
      <c r="F12">
        <v>0.11930337666666624</v>
      </c>
      <c r="G12">
        <v>0.13193721999999752</v>
      </c>
      <c r="H12">
        <v>0.12130812999999918</v>
      </c>
      <c r="I12">
        <v>0.032262666666669659</v>
      </c>
      <c r="J12">
        <v>0.10280871999999874</v>
      </c>
      <c r="K12">
        <v>0.10505751333333357</v>
      </c>
      <c r="L12">
        <v>0.10579500666666952</v>
      </c>
      <c r="M12">
        <v>0.11319559000000012</v>
      </c>
      <c r="N12">
        <v>0.11013658333333076</v>
      </c>
      <c r="O12">
        <v>0.10563906666666512</v>
      </c>
      <c r="P12">
        <v>0.10699971000000374</v>
      </c>
      <c r="Q12">
        <v>0.1068908766666663</v>
      </c>
      <c r="R12">
        <v>0.10871894333333287</v>
      </c>
      <c r="S12">
        <v>0.10313566000000129</v>
      </c>
      <c r="T12">
        <v>0.10859439666666759</v>
      </c>
      <c r="U12">
        <v>0.10175917000000467</v>
      </c>
      <c r="V12">
        <v>0.10970038333333676</v>
      </c>
      <c r="W12">
        <v>0.11094686666666931</v>
      </c>
      <c r="X12">
        <v>0.11395426333333347</v>
      </c>
      <c r="Y12">
        <v>-0.0024896327380936611</v>
      </c>
      <c r="Z12">
        <v>0.099193510000000984</v>
      </c>
      <c r="AA12">
        <v>0.10736359999999934</v>
      </c>
      <c r="AB12">
        <v>0.13018162833333591</v>
      </c>
      <c r="AC12">
        <v>0.10949260333333655</v>
      </c>
      <c r="AD12">
        <v>0.10839670333333196</v>
      </c>
      <c r="AE12">
        <v>0.1084331933333349</v>
      </c>
      <c r="AF12">
        <v>0.1105160199999986</v>
      </c>
      <c r="AG12">
        <v>0.11174162666666554</v>
      </c>
      <c r="AH12">
        <v>0.11566297666666436</v>
      </c>
      <c r="AI12">
        <v>0.10651683333333217</v>
      </c>
      <c r="AJ12">
        <v>0.11313399666666513</v>
      </c>
      <c r="AK12">
        <v>0.1101052933333353</v>
      </c>
      <c r="AL12">
        <v>0.10800218333333333</v>
      </c>
      <c r="AM12">
        <v>0.1225758099999954</v>
      </c>
      <c r="AN12">
        <v>0.042538095238107587</v>
      </c>
      <c r="AO12">
        <v>0.12636183333333584</v>
      </c>
      <c r="AP12">
        <v>-0.011759785714286153</v>
      </c>
      <c r="AQ12">
        <v>-0.029572340100251893</v>
      </c>
      <c r="AR12">
        <v>-0.028231150793651238</v>
      </c>
      <c r="AS12">
        <v>-0.003231267621874423</v>
      </c>
      <c r="AT12">
        <v>0.10706186999999723</v>
      </c>
      <c r="AU12">
        <v>0.097671656666664219</v>
      </c>
      <c r="AV12">
        <v>0.101805816666662</v>
      </c>
      <c r="AW12">
        <v>0.10014460333333375</v>
      </c>
    </row>
    <row r="13">
      <c r="A13">
        <v>12</v>
      </c>
      <c r="B13">
        <v>0.11220396333333049</v>
      </c>
      <c r="C13">
        <v>0.10516687666666513</v>
      </c>
      <c r="D13">
        <v>0.11514833999999752</v>
      </c>
      <c r="E13">
        <v>0.11103489333333272</v>
      </c>
      <c r="F13">
        <v>0.12813271000000093</v>
      </c>
      <c r="G13">
        <v>0.13920821999999866</v>
      </c>
      <c r="H13">
        <v>0.12909846333333164</v>
      </c>
      <c r="I13">
        <v>0.041233133333337335</v>
      </c>
      <c r="J13">
        <v>0.10748305333333086</v>
      </c>
      <c r="K13">
        <v>0.11077051333333365</v>
      </c>
      <c r="L13">
        <v>0.11202734000000092</v>
      </c>
      <c r="M13">
        <v>0.12098625666666685</v>
      </c>
      <c r="N13">
        <v>0.11533024999999952</v>
      </c>
      <c r="O13">
        <v>0.11187173333333256</v>
      </c>
      <c r="P13">
        <v>0.1142710433333356</v>
      </c>
      <c r="Q13">
        <v>0.11416187666666566</v>
      </c>
      <c r="R13">
        <v>0.11339327666666676</v>
      </c>
      <c r="S13">
        <v>0.10729066000000209</v>
      </c>
      <c r="T13">
        <v>0.11378806333333458</v>
      </c>
      <c r="U13">
        <v>0.10747217000000475</v>
      </c>
      <c r="V13">
        <v>0.11541338333333684</v>
      </c>
      <c r="W13">
        <v>0.11614020000000203</v>
      </c>
      <c r="X13">
        <v>0.12018659666666665</v>
      </c>
      <c r="Y13">
        <v>0.0030108785714286768</v>
      </c>
      <c r="Z13">
        <v>0.10542584333333416</v>
      </c>
      <c r="AA13">
        <v>0.11411526666666383</v>
      </c>
      <c r="AB13">
        <v>0.13745262833333527</v>
      </c>
      <c r="AC13">
        <v>0.11624427000000281</v>
      </c>
      <c r="AD13">
        <v>0.11255170333333275</v>
      </c>
      <c r="AE13">
        <v>0.11102986000000037</v>
      </c>
      <c r="AF13">
        <v>0.1151903533333325</v>
      </c>
      <c r="AG13">
        <v>0.11693529333333252</v>
      </c>
      <c r="AH13">
        <v>0.12293397666666372</v>
      </c>
      <c r="AI13">
        <v>0.11119116666666606</v>
      </c>
      <c r="AJ13">
        <v>0.12196299666666555</v>
      </c>
      <c r="AK13">
        <v>0.11529896000000228</v>
      </c>
      <c r="AL13">
        <v>0.11423485000000078</v>
      </c>
      <c r="AM13">
        <v>0.12880814333332857</v>
      </c>
      <c r="AN13">
        <v>0.053311419047631148</v>
      </c>
      <c r="AO13">
        <v>0.1336328333333352</v>
      </c>
      <c r="AP13">
        <v>-0.0040955199134202758</v>
      </c>
      <c r="AQ13">
        <v>-0.024522986967419058</v>
      </c>
      <c r="AR13">
        <v>-0.023092179365079346</v>
      </c>
      <c r="AS13">
        <v>-0.001772326086957321</v>
      </c>
      <c r="AT13">
        <v>0.11069753666666493</v>
      </c>
      <c r="AU13">
        <v>0.098710323333332184</v>
      </c>
      <c r="AV13">
        <v>0.10596081666666457</v>
      </c>
      <c r="AW13">
        <v>0.10170260333333481</v>
      </c>
    </row>
    <row r="14">
      <c r="A14">
        <v>13</v>
      </c>
      <c r="B14">
        <v>0.11272329666666536</v>
      </c>
      <c r="C14">
        <v>0.10620554333333132</v>
      </c>
      <c r="D14">
        <v>0.1161873399999962</v>
      </c>
      <c r="E14">
        <v>0.10999622666666475</v>
      </c>
      <c r="F14">
        <v>0.13124871000000127</v>
      </c>
      <c r="G14">
        <v>0.14284388666666459</v>
      </c>
      <c r="H14">
        <v>0.13169546333333138</v>
      </c>
      <c r="I14">
        <v>0.04552926666667112</v>
      </c>
      <c r="J14">
        <v>0.10852171999999705</v>
      </c>
      <c r="K14">
        <v>0.11232851333333471</v>
      </c>
      <c r="L14">
        <v>0.11358567333333447</v>
      </c>
      <c r="M14">
        <v>0.12306392333333349</v>
      </c>
      <c r="N14">
        <v>0.11636891666666571</v>
      </c>
      <c r="O14">
        <v>0.11342973333333184</v>
      </c>
      <c r="P14">
        <v>0.11582904333333666</v>
      </c>
      <c r="Q14">
        <v>0.1152008766666679</v>
      </c>
      <c r="R14">
        <v>0.11339327666666676</v>
      </c>
      <c r="S14">
        <v>0.10936799333333447</v>
      </c>
      <c r="T14">
        <v>0.11430739666666767</v>
      </c>
      <c r="U14">
        <v>0.10851117000000343</v>
      </c>
      <c r="V14">
        <v>0.11801005000000409</v>
      </c>
      <c r="W14">
        <v>0.11769820000000308</v>
      </c>
      <c r="X14">
        <v>0.12226392999999902</v>
      </c>
      <c r="Y14">
        <v>0.0064340565476186384</v>
      </c>
      <c r="Z14">
        <v>0.1090611766666667</v>
      </c>
      <c r="AA14">
        <v>0.11775093333332975</v>
      </c>
      <c r="AB14">
        <v>0.14212662833333489</v>
      </c>
      <c r="AC14">
        <v>0.12039927000000183</v>
      </c>
      <c r="AD14">
        <v>0.11566803666666736</v>
      </c>
      <c r="AE14">
        <v>0.11466552666666807</v>
      </c>
      <c r="AF14">
        <v>0.11726801999999914</v>
      </c>
      <c r="AG14">
        <v>0.11849362666666607</v>
      </c>
      <c r="AH14">
        <v>0.12812764333333071</v>
      </c>
      <c r="AI14">
        <v>0.11326883333333271</v>
      </c>
      <c r="AJ14">
        <v>0.12507899666666589</v>
      </c>
      <c r="AK14">
        <v>0.11841496000000262</v>
      </c>
      <c r="AL14">
        <v>0.12046718333333573</v>
      </c>
      <c r="AM14">
        <v>0.13400180999999556</v>
      </c>
      <c r="AN14">
        <v>0.059410409523822594</v>
      </c>
      <c r="AO14">
        <v>0.14038450000000147</v>
      </c>
      <c r="AP14">
        <v>0.00045274588744703692</v>
      </c>
      <c r="AQ14">
        <v>-0.024148300501254383</v>
      </c>
      <c r="AR14">
        <v>-0.022627541269839568</v>
      </c>
      <c r="AS14">
        <v>-0.002391051218710416</v>
      </c>
      <c r="AT14">
        <v>0.11121686999999802</v>
      </c>
      <c r="AU14">
        <v>0.099229656666667054</v>
      </c>
      <c r="AV14">
        <v>0.10544148333333148</v>
      </c>
      <c r="AW14">
        <v>0.10222193666666612</v>
      </c>
    </row>
    <row r="15">
      <c r="A15">
        <v>14</v>
      </c>
      <c r="B15">
        <v>0.11480062999999952</v>
      </c>
      <c r="C15">
        <v>0.10880220999999857</v>
      </c>
      <c r="D15">
        <v>0.11722600666666416</v>
      </c>
      <c r="E15">
        <v>0.11363189333333068</v>
      </c>
      <c r="F15">
        <v>0.13851971000000241</v>
      </c>
      <c r="G15">
        <v>0.1475182199999967</v>
      </c>
      <c r="H15">
        <v>0.1353311299999973</v>
      </c>
      <c r="I15">
        <v>0.051902400000004789</v>
      </c>
      <c r="J15">
        <v>0.11267671999999784</v>
      </c>
      <c r="K15">
        <v>0.11596384666666815</v>
      </c>
      <c r="L15">
        <v>0.1167020066666673</v>
      </c>
      <c r="M15">
        <v>0.12617992333333383</v>
      </c>
      <c r="N15">
        <v>0.12052391666666296</v>
      </c>
      <c r="O15">
        <v>0.11810406666666573</v>
      </c>
      <c r="P15">
        <v>0.11998404333333568</v>
      </c>
      <c r="Q15">
        <v>0.11675887666666895</v>
      </c>
      <c r="R15">
        <v>0.11547060999999914</v>
      </c>
      <c r="S15">
        <v>0.11196499333333243</v>
      </c>
      <c r="T15">
        <v>0.11690439666666563</v>
      </c>
      <c r="U15">
        <v>0.11266617000000423</v>
      </c>
      <c r="V15">
        <v>0.12268438333333798</v>
      </c>
      <c r="W15">
        <v>0.1218532000000021</v>
      </c>
      <c r="X15">
        <v>0.12693826333332936</v>
      </c>
      <c r="Y15">
        <v>0.010376901190475962</v>
      </c>
      <c r="Z15">
        <v>0.11373550999999971</v>
      </c>
      <c r="AA15">
        <v>0.12190559999999628</v>
      </c>
      <c r="AB15">
        <v>0.14939762833333603</v>
      </c>
      <c r="AC15">
        <v>0.12559293666666882</v>
      </c>
      <c r="AD15">
        <v>0.11774537000000151</v>
      </c>
      <c r="AE15">
        <v>0.11830119333333577</v>
      </c>
      <c r="AF15">
        <v>0.12194235333333303</v>
      </c>
      <c r="AG15">
        <v>0.12316795999999997</v>
      </c>
      <c r="AH15">
        <v>0.13228264333333151</v>
      </c>
      <c r="AI15">
        <v>0.11690450000000041</v>
      </c>
      <c r="AJ15">
        <v>0.13183066333333215</v>
      </c>
      <c r="AK15">
        <v>0.1241279600000027</v>
      </c>
      <c r="AL15">
        <v>0.12929651666666686</v>
      </c>
      <c r="AM15">
        <v>0.14127314333332919</v>
      </c>
      <c r="AN15">
        <v>0.06862540000001438</v>
      </c>
      <c r="AO15">
        <v>0.14453950000000226</v>
      </c>
      <c r="AP15">
        <v>-0.0043476549783534324</v>
      </c>
      <c r="AQ15">
        <v>-0.015982947368421208</v>
      </c>
      <c r="AR15">
        <v>-0.019566236507936097</v>
      </c>
      <c r="AS15">
        <v>-0.0050874430171301555</v>
      </c>
      <c r="AT15">
        <v>0.11225553666666599</v>
      </c>
      <c r="AU15">
        <v>0.099229656666667054</v>
      </c>
      <c r="AV15">
        <v>0.1054414833333297</v>
      </c>
      <c r="AW15">
        <v>0.10222193666666612</v>
      </c>
    </row>
    <row r="16">
      <c r="A16">
        <v>15</v>
      </c>
      <c r="B16">
        <v>0.11324262999999846</v>
      </c>
      <c r="C16">
        <v>0.10672454333333192</v>
      </c>
      <c r="D16">
        <v>0.11566767333333061</v>
      </c>
      <c r="E16">
        <v>0.11415122666666377</v>
      </c>
      <c r="F16">
        <v>0.13748071000000017</v>
      </c>
      <c r="G16">
        <v>0.14699888666666361</v>
      </c>
      <c r="H16">
        <v>0.1358504633333304</v>
      </c>
      <c r="I16">
        <v>0.05412086666667193</v>
      </c>
      <c r="J16">
        <v>0.1100800533333306</v>
      </c>
      <c r="K16">
        <v>0.11492518000000196</v>
      </c>
      <c r="L16">
        <v>0.1167020066666673</v>
      </c>
      <c r="M16">
        <v>0.12669925666666693</v>
      </c>
      <c r="N16">
        <v>0.12000458333332986</v>
      </c>
      <c r="O16">
        <v>0.11706506666666527</v>
      </c>
      <c r="P16">
        <v>0.12050337666666877</v>
      </c>
      <c r="Q16">
        <v>0.11572021000000277</v>
      </c>
      <c r="R16">
        <v>0.11339327666666676</v>
      </c>
      <c r="S16">
        <v>0.11196499333333243</v>
      </c>
      <c r="T16">
        <v>0.11742372999999873</v>
      </c>
      <c r="U16">
        <v>0.11318550333333732</v>
      </c>
      <c r="V16">
        <v>0.12216505000000666</v>
      </c>
      <c r="W16">
        <v>0.12393086666666875</v>
      </c>
      <c r="X16">
        <v>0.12953526333333087</v>
      </c>
      <c r="Y16">
        <v>0.0086064124999989389</v>
      </c>
      <c r="Z16">
        <v>0.11425517666666618</v>
      </c>
      <c r="AA16">
        <v>0.12294426666666247</v>
      </c>
      <c r="AB16">
        <v>0.1514752950000009</v>
      </c>
      <c r="AC16">
        <v>0.12663160333333323</v>
      </c>
      <c r="AD16">
        <v>0.11826470333333461</v>
      </c>
      <c r="AE16">
        <v>0.11985952666666932</v>
      </c>
      <c r="AF16">
        <v>0.122981020000001</v>
      </c>
      <c r="AG16">
        <v>0.12368729333333128</v>
      </c>
      <c r="AH16">
        <v>0.13280197666666638</v>
      </c>
      <c r="AI16">
        <v>0.11638516666666732</v>
      </c>
      <c r="AJ16">
        <v>0.13183066333333215</v>
      </c>
      <c r="AK16">
        <v>0.12516662666666889</v>
      </c>
      <c r="AL16">
        <v>0.1324125166666672</v>
      </c>
      <c r="AM16">
        <v>0.14231180999999538</v>
      </c>
      <c r="AN16">
        <v>0.072646723809540958</v>
      </c>
      <c r="AO16">
        <v>0.14713616666666773</v>
      </c>
      <c r="AP16">
        <v>-0.012783722510821605</v>
      </c>
      <c r="AQ16">
        <v>-0.010933927568922641</v>
      </c>
      <c r="AR16">
        <v>-0.018062598412699415</v>
      </c>
      <c r="AS16">
        <v>-0.011419168148881553</v>
      </c>
      <c r="AT16">
        <v>0.11069753666666493</v>
      </c>
      <c r="AU16">
        <v>0.097152323333334678</v>
      </c>
      <c r="AV16">
        <v>0.10284448333332996</v>
      </c>
      <c r="AW16">
        <v>0.10014460333333197</v>
      </c>
    </row>
    <row r="17">
      <c r="A17">
        <v>16</v>
      </c>
      <c r="B17">
        <v>0.11480062999999774</v>
      </c>
      <c r="C17">
        <v>0.10724387666666502</v>
      </c>
      <c r="D17">
        <v>0.11670633999999858</v>
      </c>
      <c r="E17">
        <v>0.12194155999999801</v>
      </c>
      <c r="F17">
        <v>0.14111637666666788</v>
      </c>
      <c r="G17">
        <v>0.15115355333333191</v>
      </c>
      <c r="H17">
        <v>0.13896646333333074</v>
      </c>
      <c r="I17">
        <v>0.05893600000000454</v>
      </c>
      <c r="J17">
        <v>0.11163805333333343</v>
      </c>
      <c r="K17">
        <v>0.11440584666666709</v>
      </c>
      <c r="L17">
        <v>0.11722134000000217</v>
      </c>
      <c r="M17">
        <v>0.13033459000000036</v>
      </c>
      <c r="N17">
        <v>0.12312091666666269</v>
      </c>
      <c r="O17">
        <v>0.1207007333333312</v>
      </c>
      <c r="P17">
        <v>0.12310037666667029</v>
      </c>
      <c r="Q17">
        <v>0.11779754333333514</v>
      </c>
      <c r="R17">
        <v>0.11650927666666711</v>
      </c>
      <c r="S17">
        <v>0.11300365999999862</v>
      </c>
      <c r="T17">
        <v>0.12002072999999847</v>
      </c>
      <c r="U17">
        <v>0.11422417000000351</v>
      </c>
      <c r="V17">
        <v>0.12528138333333949</v>
      </c>
      <c r="W17">
        <v>0.12704720000000158</v>
      </c>
      <c r="X17">
        <v>0.13317092999999502</v>
      </c>
      <c r="Y17">
        <v>0.0083939238095211977</v>
      </c>
      <c r="Z17">
        <v>0.117890843333333</v>
      </c>
      <c r="AA17">
        <v>0.12554093333332972</v>
      </c>
      <c r="AB17">
        <v>0.15563029499999992</v>
      </c>
      <c r="AC17">
        <v>0.12974793666666784</v>
      </c>
      <c r="AD17">
        <v>0.11982270333333567</v>
      </c>
      <c r="AE17">
        <v>0.12037886000000064</v>
      </c>
      <c r="AF17">
        <v>0.12350035333333409</v>
      </c>
      <c r="AG17">
        <v>0.12420662666666615</v>
      </c>
      <c r="AH17">
        <v>0.1364376433333323</v>
      </c>
      <c r="AI17">
        <v>0.12053983333333385</v>
      </c>
      <c r="AJ17">
        <v>0.13390833000000057</v>
      </c>
      <c r="AK17">
        <v>0.12932162666666791</v>
      </c>
      <c r="AL17">
        <v>0.13708684999999932</v>
      </c>
      <c r="AM17">
        <v>0.14386980999999466</v>
      </c>
      <c r="AN17">
        <v>0.081342380952401427</v>
      </c>
      <c r="AO17">
        <v>0.15077183333333366</v>
      </c>
      <c r="AP17">
        <v>-0.018103790043291212</v>
      </c>
      <c r="AQ17">
        <v>0.0003477588972433665</v>
      </c>
      <c r="AR17">
        <v>-0.016558960317462734</v>
      </c>
      <c r="AS17">
        <v>-0.013076559947300836</v>
      </c>
      <c r="AT17">
        <v>0.1112168699999998</v>
      </c>
      <c r="AU17">
        <v>0.097671656666667772</v>
      </c>
      <c r="AV17">
        <v>0.101805816666662</v>
      </c>
      <c r="AW17">
        <v>0.10118326999999816</v>
      </c>
    </row>
    <row r="18">
      <c r="A18">
        <v>17</v>
      </c>
      <c r="B18">
        <v>0.11791696333333057</v>
      </c>
      <c r="C18">
        <v>0.10932154333333166</v>
      </c>
      <c r="D18">
        <v>0.11930300666666582</v>
      </c>
      <c r="E18">
        <v>0.12505755999999835</v>
      </c>
      <c r="F18">
        <v>0.14579070999999999</v>
      </c>
      <c r="G18">
        <v>0.1563472199999989</v>
      </c>
      <c r="H18">
        <v>0.14364046333333036</v>
      </c>
      <c r="I18">
        <v>0.065309466666672478</v>
      </c>
      <c r="J18">
        <v>0.11319605333333094</v>
      </c>
      <c r="K18">
        <v>0.11544484666666577</v>
      </c>
      <c r="L18">
        <v>0.11929867333333455</v>
      </c>
      <c r="M18">
        <v>0.13552825666666557</v>
      </c>
      <c r="N18">
        <v>0.12519824999999507</v>
      </c>
      <c r="O18">
        <v>0.12225906666666475</v>
      </c>
      <c r="P18">
        <v>0.12569704333333576</v>
      </c>
      <c r="Q18">
        <v>0.12039454333333666</v>
      </c>
      <c r="R18">
        <v>0.11962561000000171</v>
      </c>
      <c r="S18">
        <v>0.11508099333333455</v>
      </c>
      <c r="T18">
        <v>0.12417572999999749</v>
      </c>
      <c r="U18">
        <v>0.11682117000000325</v>
      </c>
      <c r="V18">
        <v>0.12735871666667187</v>
      </c>
      <c r="W18">
        <v>0.13224086666666857</v>
      </c>
      <c r="X18">
        <v>0.13784526333332892</v>
      </c>
      <c r="Y18">
        <v>0.0097394351190427386</v>
      </c>
      <c r="Z18">
        <v>0.12100717666666583</v>
      </c>
      <c r="AA18">
        <v>0.13073459999999493</v>
      </c>
      <c r="AB18">
        <v>0.16030462833333203</v>
      </c>
      <c r="AC18">
        <v>0.13598060333333351</v>
      </c>
      <c r="AD18">
        <v>0.12397770333333469</v>
      </c>
      <c r="AE18">
        <v>0.12141752666667038</v>
      </c>
      <c r="AF18">
        <v>0.1260973533333356</v>
      </c>
      <c r="AG18">
        <v>0.12732295999999899</v>
      </c>
      <c r="AH18">
        <v>0.14266997666666548</v>
      </c>
      <c r="AI18">
        <v>0.12417549999999977</v>
      </c>
      <c r="AJ18">
        <v>0.1380633299999996</v>
      </c>
      <c r="AK18">
        <v>0.1339959600000018</v>
      </c>
      <c r="AL18">
        <v>0.1422805166666663</v>
      </c>
      <c r="AM18">
        <v>0.1464664766666619</v>
      </c>
      <c r="AN18">
        <v>0.091076704761926308</v>
      </c>
      <c r="AO18">
        <v>0.1580428333333348</v>
      </c>
      <c r="AP18">
        <v>-0.012516857575757712</v>
      </c>
      <c r="AQ18">
        <v>0.011629445363407598</v>
      </c>
      <c r="AR18">
        <v>-0.011938988888891444</v>
      </c>
      <c r="AS18">
        <v>-0.014214618412387026</v>
      </c>
      <c r="AT18">
        <v>0.11329453666666467</v>
      </c>
      <c r="AU18">
        <v>0.1007879900000006</v>
      </c>
      <c r="AV18">
        <v>0.10440248333332924</v>
      </c>
      <c r="AW18">
        <v>0.10378026999999967</v>
      </c>
    </row>
    <row r="19">
      <c r="A19">
        <v>18</v>
      </c>
      <c r="B19">
        <v>0.12311029666666506</v>
      </c>
      <c r="C19">
        <v>0.1119185433333314</v>
      </c>
      <c r="D19">
        <v>0.12241933999999866</v>
      </c>
      <c r="E19">
        <v>0.13077055999999843</v>
      </c>
      <c r="F19">
        <v>0.15358137666666671</v>
      </c>
      <c r="G19">
        <v>0.16309921999999766</v>
      </c>
      <c r="H19">
        <v>0.15195046333333195</v>
      </c>
      <c r="I19">
        <v>0.072721600000004827</v>
      </c>
      <c r="J19">
        <v>0.11787038666666305</v>
      </c>
      <c r="K19">
        <v>0.1190801799999992</v>
      </c>
      <c r="L19">
        <v>0.12345367333333712</v>
      </c>
      <c r="M19">
        <v>0.14539625666666467</v>
      </c>
      <c r="N19">
        <v>0.12987258333332896</v>
      </c>
      <c r="O19">
        <v>0.12589473333333068</v>
      </c>
      <c r="P19">
        <v>0.13037137666666965</v>
      </c>
      <c r="Q19">
        <v>0.12506887666667055</v>
      </c>
      <c r="R19">
        <v>0.12585794333333489</v>
      </c>
      <c r="S19">
        <v>0.12027465999999976</v>
      </c>
      <c r="T19">
        <v>0.12625306333332986</v>
      </c>
      <c r="U19">
        <v>0.12097617000000227</v>
      </c>
      <c r="V19">
        <v>0.13203305000000576</v>
      </c>
      <c r="W19">
        <v>0.13691520000000246</v>
      </c>
      <c r="X19">
        <v>0.14199992999999544</v>
      </c>
      <c r="Y19">
        <v>0.014201279761900665</v>
      </c>
      <c r="Z19">
        <v>0.12620084333333281</v>
      </c>
      <c r="AA19">
        <v>0.13592826666666369</v>
      </c>
      <c r="AB19">
        <v>0.16757562833333139</v>
      </c>
      <c r="AC19">
        <v>0.14169360333333358</v>
      </c>
      <c r="AD19">
        <v>0.12709403666666752</v>
      </c>
      <c r="AE19">
        <v>0.12401419333333941</v>
      </c>
      <c r="AF19">
        <v>0.13077168666666594</v>
      </c>
      <c r="AG19">
        <v>0.13355529333333394</v>
      </c>
      <c r="AH19">
        <v>0.14942197666666601</v>
      </c>
      <c r="AI19">
        <v>0.13092716666666604</v>
      </c>
      <c r="AJ19">
        <v>0.14429599666666704</v>
      </c>
      <c r="AK19">
        <v>0.14126729333333721</v>
      </c>
      <c r="AL19">
        <v>0.15162918333333231</v>
      </c>
      <c r="AM19">
        <v>0.15321814333332995</v>
      </c>
      <c r="AN19">
        <v>0.1018496952381156</v>
      </c>
      <c r="AO19">
        <v>0.16583349999999975</v>
      </c>
      <c r="AP19">
        <v>-0.0043332584415587405</v>
      </c>
      <c r="AQ19">
        <v>0.026027465162908214</v>
      </c>
      <c r="AR19">
        <v>-0.0016063507936543431</v>
      </c>
      <c r="AS19">
        <v>-0.012756010210804192</v>
      </c>
      <c r="AT19">
        <v>0.11744953666666547</v>
      </c>
      <c r="AU19">
        <v>0.10442332333333404</v>
      </c>
      <c r="AV19">
        <v>0.10699948333333076</v>
      </c>
      <c r="AW19">
        <v>0.10689627000000002</v>
      </c>
    </row>
    <row r="20">
      <c r="A20">
        <v>19</v>
      </c>
      <c r="B20">
        <v>0.12882329666666514</v>
      </c>
      <c r="C20">
        <v>0.11659287666666351</v>
      </c>
      <c r="D20">
        <v>0.12761300666666564</v>
      </c>
      <c r="E20">
        <v>0.13077055999999665</v>
      </c>
      <c r="F20">
        <v>0.16137204333333521</v>
      </c>
      <c r="G20">
        <v>0.16985121999999997</v>
      </c>
      <c r="H20">
        <v>0.15818312999999762</v>
      </c>
      <c r="I20">
        <v>0.081691733333336458</v>
      </c>
      <c r="J20">
        <v>0.12150605333333075</v>
      </c>
      <c r="K20">
        <v>0.12323518</v>
      </c>
      <c r="L20">
        <v>0.12968600666667029</v>
      </c>
      <c r="M20">
        <v>0.15474492333333245</v>
      </c>
      <c r="N20">
        <v>0.13350824999999489</v>
      </c>
      <c r="O20">
        <v>0.1300497333333297</v>
      </c>
      <c r="P20">
        <v>0.13660371000000282</v>
      </c>
      <c r="Q20">
        <v>0.13078187666667063</v>
      </c>
      <c r="R20">
        <v>0.13157094333333497</v>
      </c>
      <c r="S20">
        <v>0.12494899333333365</v>
      </c>
      <c r="T20">
        <v>0.12988872999999757</v>
      </c>
      <c r="U20">
        <v>0.12668917000000235</v>
      </c>
      <c r="V20">
        <v>0.13618805000000478</v>
      </c>
      <c r="W20">
        <v>0.14366686666666872</v>
      </c>
      <c r="X20">
        <v>0.14771292999999552</v>
      </c>
      <c r="Y20">
        <v>0.018663124404756815</v>
      </c>
      <c r="Z20">
        <v>0.1313945099999998</v>
      </c>
      <c r="AA20">
        <v>0.14112193333333067</v>
      </c>
      <c r="AB20">
        <v>0.17536629499999812</v>
      </c>
      <c r="AC20">
        <v>0.14896460333333295</v>
      </c>
      <c r="AD20">
        <v>0.13124903666666832</v>
      </c>
      <c r="AE20">
        <v>0.12713019333333975</v>
      </c>
      <c r="AF20">
        <v>0.13700401999999912</v>
      </c>
      <c r="AG20">
        <v>0.1403069600000002</v>
      </c>
      <c r="AH20">
        <v>0.15565430999999741</v>
      </c>
      <c r="AI20">
        <v>0.13612083333333125</v>
      </c>
      <c r="AJ20">
        <v>0.15312499666666568</v>
      </c>
      <c r="AK20">
        <v>0.14749962666667038</v>
      </c>
      <c r="AL20">
        <v>0.15890051666666594</v>
      </c>
      <c r="AM20">
        <v>0.15997014333333226</v>
      </c>
      <c r="AN20">
        <v>0.11054535238097252</v>
      </c>
      <c r="AO20">
        <v>0.17414349999999956</v>
      </c>
      <c r="AP20">
        <v>0.0090443406926414838</v>
      </c>
      <c r="AQ20">
        <v>0.047696484962408192</v>
      </c>
      <c r="AR20">
        <v>0.018074620634918048</v>
      </c>
      <c r="AS20">
        <v>-0.011816402009223737</v>
      </c>
      <c r="AT20">
        <v>0.12212386999999936</v>
      </c>
      <c r="AU20">
        <v>0.10805899000000174</v>
      </c>
      <c r="AV20">
        <v>0.11167381666666287</v>
      </c>
      <c r="AW20">
        <v>0.11053193666666594</v>
      </c>
    </row>
    <row r="21">
      <c r="A21">
        <v>20</v>
      </c>
      <c r="B21">
        <v>0.12778462999999896</v>
      </c>
      <c r="C21">
        <v>0.11711220999999661</v>
      </c>
      <c r="D21">
        <v>0.1286520066666661</v>
      </c>
      <c r="E21">
        <v>0.13025122666666178</v>
      </c>
      <c r="F21">
        <v>0.16448837666666627</v>
      </c>
      <c r="G21">
        <v>0.1729675533333328</v>
      </c>
      <c r="H21">
        <v>0.1633767966666646</v>
      </c>
      <c r="I21">
        <v>0.085987866666670243</v>
      </c>
      <c r="J21">
        <v>0.12150605333332898</v>
      </c>
      <c r="K21">
        <v>0.12479318000000106</v>
      </c>
      <c r="L21">
        <v>0.133321673333338</v>
      </c>
      <c r="M21">
        <v>0.16045792333333431</v>
      </c>
      <c r="N21">
        <v>0.13506658333333021</v>
      </c>
      <c r="O21">
        <v>0.13264639999999694</v>
      </c>
      <c r="P21">
        <v>0.13972004333333565</v>
      </c>
      <c r="Q21">
        <v>0.13389787666667097</v>
      </c>
      <c r="R21">
        <v>0.13520661000000089</v>
      </c>
      <c r="S21">
        <v>0.1270263266666678</v>
      </c>
      <c r="T21">
        <v>0.1288500633333296</v>
      </c>
      <c r="U21">
        <v>0.13032450333333578</v>
      </c>
      <c r="V21">
        <v>0.13930438333333939</v>
      </c>
      <c r="W21">
        <v>0.14678320000000156</v>
      </c>
      <c r="X21">
        <v>0.15186759666666205</v>
      </c>
      <c r="Y21">
        <v>0.021566969047613682</v>
      </c>
      <c r="Z21">
        <v>0.13502984333333234</v>
      </c>
      <c r="AA21">
        <v>0.14268026666666422</v>
      </c>
      <c r="AB21">
        <v>0.18211796166666439</v>
      </c>
      <c r="AC21">
        <v>0.15208060333333329</v>
      </c>
      <c r="AD21">
        <v>0.13332637000000247</v>
      </c>
      <c r="AE21">
        <v>0.1286885266666733</v>
      </c>
      <c r="AF21">
        <v>0.13960068666666636</v>
      </c>
      <c r="AG21">
        <v>0.14498129333333409</v>
      </c>
      <c r="AH21">
        <v>0.15877030999999775</v>
      </c>
      <c r="AI21">
        <v>0.14027583333333205</v>
      </c>
      <c r="AJ21">
        <v>0.15727966333333399</v>
      </c>
      <c r="AK21">
        <v>0.15009629333333585</v>
      </c>
      <c r="AL21">
        <v>0.16409418333333292</v>
      </c>
      <c r="AM21">
        <v>0.16412514333333128</v>
      </c>
      <c r="AN21">
        <v>0.11560567619049777</v>
      </c>
      <c r="AO21">
        <v>0.1772598333333324</v>
      </c>
      <c r="AP21">
        <v>0.029692939826841069</v>
      </c>
      <c r="AQ21">
        <v>0.079233171428574778</v>
      </c>
      <c r="AR21">
        <v>0.046065592063488481</v>
      </c>
      <c r="AS21">
        <v>-0.0087994604743091287</v>
      </c>
      <c r="AT21">
        <v>0.12316253666666555</v>
      </c>
      <c r="AU21">
        <v>0.10857832333333661</v>
      </c>
      <c r="AV21">
        <v>0.11375148333332952</v>
      </c>
      <c r="AW21">
        <v>0.11001260333333285</v>
      </c>
    </row>
    <row r="22">
      <c r="A22">
        <v>21</v>
      </c>
      <c r="B22">
        <v>0.13142029666666311</v>
      </c>
      <c r="C22">
        <v>0.12386387666666288</v>
      </c>
      <c r="D22">
        <v>0.13644233999999855</v>
      </c>
      <c r="E22">
        <v>0.13492555999999567</v>
      </c>
      <c r="F22">
        <v>0.17331771000000096</v>
      </c>
      <c r="G22">
        <v>0.1828355533333319</v>
      </c>
      <c r="H22">
        <v>0.17168646333333015</v>
      </c>
      <c r="I22">
        <v>0.09703533333333958</v>
      </c>
      <c r="J22">
        <v>0.12669971999999596</v>
      </c>
      <c r="K22">
        <v>0.12998684666666627</v>
      </c>
      <c r="L22">
        <v>0.13851534000000498</v>
      </c>
      <c r="M22">
        <v>0.16617092333333439</v>
      </c>
      <c r="N22">
        <v>0.14129891666666161</v>
      </c>
      <c r="O22">
        <v>0.14095639999999676</v>
      </c>
      <c r="P22">
        <v>0.1459523766666706</v>
      </c>
      <c r="Q22">
        <v>0.14064954333333546</v>
      </c>
      <c r="R22">
        <v>0.14143894333333584</v>
      </c>
      <c r="S22">
        <v>0.13118132666666682</v>
      </c>
      <c r="T22">
        <v>0.13300506333332862</v>
      </c>
      <c r="U22">
        <v>0.13603750333333586</v>
      </c>
      <c r="V22">
        <v>0.14501738333333947</v>
      </c>
      <c r="W22">
        <v>0.15249620000000341</v>
      </c>
      <c r="X22">
        <v>0.16017759666666187</v>
      </c>
      <c r="Y22">
        <v>0.024470813690468773</v>
      </c>
      <c r="Z22">
        <v>0.14074284333333242</v>
      </c>
      <c r="AA22">
        <v>0.1483932666666643</v>
      </c>
      <c r="AB22">
        <v>0.18731162833333137</v>
      </c>
      <c r="AC22">
        <v>0.15935193666666692</v>
      </c>
      <c r="AD22">
        <v>0.13903937000000255</v>
      </c>
      <c r="AE22">
        <v>0.13284352666667409</v>
      </c>
      <c r="AF22">
        <v>0.1432360199999998</v>
      </c>
      <c r="AG22">
        <v>0.14965562666666798</v>
      </c>
      <c r="AH22">
        <v>0.16552197666666402</v>
      </c>
      <c r="AI22">
        <v>0.14495016666666416</v>
      </c>
      <c r="AJ22">
        <v>0.16403133000000025</v>
      </c>
      <c r="AK22">
        <v>0.15580929333333593</v>
      </c>
      <c r="AL22">
        <v>0.17240418333333452</v>
      </c>
      <c r="AM22">
        <v>0.1724351433333311</v>
      </c>
      <c r="AN22">
        <v>0.12637900000002311</v>
      </c>
      <c r="AO22">
        <v>0.18556983333333399</v>
      </c>
      <c r="AP22">
        <v>0.072154872294373007</v>
      </c>
      <c r="AQ22">
        <v>0.14089319122807176</v>
      </c>
      <c r="AR22">
        <v>0.098986230158725874</v>
      </c>
      <c r="AS22">
        <v>0.0004498143939386523</v>
      </c>
      <c r="AT22">
        <v>0.12731720333333385</v>
      </c>
      <c r="AU22">
        <v>0.11221399000000432</v>
      </c>
      <c r="AV22">
        <v>0.12050314999999401</v>
      </c>
      <c r="AW22">
        <v>0.11520626999999983</v>
      </c>
    </row>
    <row r="23">
      <c r="A23">
        <v>22</v>
      </c>
      <c r="B23">
        <v>0.1355752966666639</v>
      </c>
      <c r="C23">
        <v>0.12853820999999677</v>
      </c>
      <c r="D23">
        <v>0.14267467333332995</v>
      </c>
      <c r="E23">
        <v>0.14271622666666062</v>
      </c>
      <c r="F23">
        <v>0.18006937666666722</v>
      </c>
      <c r="G23">
        <v>0.18958721999999995</v>
      </c>
      <c r="H23">
        <v>0.17947679666666261</v>
      </c>
      <c r="I23">
        <v>0.10496680000000502</v>
      </c>
      <c r="J23">
        <v>0.13189338666666295</v>
      </c>
      <c r="K23">
        <v>0.13621918000000122</v>
      </c>
      <c r="L23">
        <v>0.14267034000000578</v>
      </c>
      <c r="M23">
        <v>0.17344225666666624</v>
      </c>
      <c r="N23">
        <v>0.14805058333332788</v>
      </c>
      <c r="O23">
        <v>0.1482273999999979</v>
      </c>
      <c r="P23">
        <v>0.15010737666666962</v>
      </c>
      <c r="Q23">
        <v>0.1474012100000035</v>
      </c>
      <c r="R23">
        <v>0.14663261000000283</v>
      </c>
      <c r="S23">
        <v>0.13793299333333486</v>
      </c>
      <c r="T23">
        <v>0.13664039666666206</v>
      </c>
      <c r="U23">
        <v>0.14226983666666726</v>
      </c>
      <c r="V23">
        <v>0.15176905000000751</v>
      </c>
      <c r="W23">
        <v>0.15768986666666862</v>
      </c>
      <c r="X23">
        <v>0.1684872633333292</v>
      </c>
      <c r="Y23">
        <v>0.029452324999992285</v>
      </c>
      <c r="Z23">
        <v>0.1464558433333325</v>
      </c>
      <c r="AA23">
        <v>0.15514526666666484</v>
      </c>
      <c r="AB23">
        <v>0.19302462833333145</v>
      </c>
      <c r="AC23">
        <v>0.16558427000000009</v>
      </c>
      <c r="AD23">
        <v>0.14371370333333644</v>
      </c>
      <c r="AE23">
        <v>0.13803719333334108</v>
      </c>
      <c r="AF23">
        <v>0.14842968666666678</v>
      </c>
      <c r="AG23">
        <v>0.15692662666666912</v>
      </c>
      <c r="AH23">
        <v>0.1712349766666641</v>
      </c>
      <c r="AI23">
        <v>0.15066349999999673</v>
      </c>
      <c r="AJ23">
        <v>0.17234133000000185</v>
      </c>
      <c r="AK23">
        <v>0.16100296000000291</v>
      </c>
      <c r="AL23">
        <v>0.18071385000000184</v>
      </c>
      <c r="AM23">
        <v>0.18022547666666533</v>
      </c>
      <c r="AN23">
        <v>0.1381906571428857</v>
      </c>
      <c r="AO23">
        <v>0.19439883333333263</v>
      </c>
      <c r="AP23">
        <v>0.1457788047619033</v>
      </c>
      <c r="AQ23">
        <v>0.24877687769423851</v>
      </c>
      <c r="AR23">
        <v>0.19397586825396473</v>
      </c>
      <c r="AS23">
        <v>0.016970089262185795</v>
      </c>
      <c r="AT23">
        <v>0.13199153666666597</v>
      </c>
      <c r="AU23">
        <v>0.11636899000000334</v>
      </c>
      <c r="AV23">
        <v>0.12517714999999363</v>
      </c>
      <c r="AW23">
        <v>0.11988060333333372</v>
      </c>
    </row>
    <row r="24">
      <c r="A24">
        <v>23</v>
      </c>
      <c r="B24">
        <v>0.14024929666666175</v>
      </c>
      <c r="C24">
        <v>0.13269320999999934</v>
      </c>
      <c r="D24">
        <v>0.14631000666666338</v>
      </c>
      <c r="E24">
        <v>0.14998722666666175</v>
      </c>
      <c r="F24">
        <v>0.18682104333333527</v>
      </c>
      <c r="G24">
        <v>0.19581955333333489</v>
      </c>
      <c r="H24">
        <v>0.18622879666666137</v>
      </c>
      <c r="I24">
        <v>0.11237893333333915</v>
      </c>
      <c r="J24">
        <v>0.13760638666666303</v>
      </c>
      <c r="K24">
        <v>0.13933518000000156</v>
      </c>
      <c r="L24">
        <v>0.14578667333333684</v>
      </c>
      <c r="M24">
        <v>0.17759725666666704</v>
      </c>
      <c r="N24">
        <v>0.15480224999999237</v>
      </c>
      <c r="O24">
        <v>0.15497906666666417</v>
      </c>
      <c r="P24">
        <v>0.15633971000000102</v>
      </c>
      <c r="Q24">
        <v>0.15259487666667226</v>
      </c>
      <c r="R24">
        <v>0.15078761000000362</v>
      </c>
      <c r="S24">
        <v>0.1410493266666677</v>
      </c>
      <c r="T24">
        <v>0.14131439666666168</v>
      </c>
      <c r="U24">
        <v>0.14538617000000009</v>
      </c>
      <c r="V24">
        <v>0.1564433833333414</v>
      </c>
      <c r="W24">
        <v>0.16132520000000383</v>
      </c>
      <c r="X24">
        <v>0.1721229299999969</v>
      </c>
      <c r="Y24">
        <v>0.031317502976182965</v>
      </c>
      <c r="Z24">
        <v>0.15061084333333152</v>
      </c>
      <c r="AA24">
        <v>0.15929993333332959</v>
      </c>
      <c r="AB24">
        <v>0.194582961666665</v>
      </c>
      <c r="AC24">
        <v>0.17129727000000017</v>
      </c>
      <c r="AD24">
        <v>0.14734937000000237</v>
      </c>
      <c r="AE24">
        <v>0.1427111933333407</v>
      </c>
      <c r="AF24">
        <v>0.15154602000000139</v>
      </c>
      <c r="AG24">
        <v>0.16056196000000256</v>
      </c>
      <c r="AH24">
        <v>0.17538997666666312</v>
      </c>
      <c r="AI24">
        <v>0.15377949999999529</v>
      </c>
      <c r="AJ24">
        <v>0.17857399666666929</v>
      </c>
      <c r="AK24">
        <v>0.16515796000000194</v>
      </c>
      <c r="AL24">
        <v>0.18642685000000192</v>
      </c>
      <c r="AM24">
        <v>0.18645781000000028</v>
      </c>
      <c r="AN24">
        <v>0.14896364761907677</v>
      </c>
      <c r="AO24">
        <v>0.20270849999999818</v>
      </c>
      <c r="AP24">
        <v>0.27809107056276972</v>
      </c>
      <c r="AQ24">
        <v>0.44287556416040275</v>
      </c>
      <c r="AR24">
        <v>0.36531217301586949</v>
      </c>
      <c r="AS24">
        <v>0.045436030797098681</v>
      </c>
      <c r="AT24">
        <v>0.13614653666666499</v>
      </c>
      <c r="AU24">
        <v>0.11792699000000439</v>
      </c>
      <c r="AV24">
        <v>0.12881248333332884</v>
      </c>
      <c r="AW24">
        <v>0.12299660333333229</v>
      </c>
    </row>
    <row r="25">
      <c r="A25">
        <v>24</v>
      </c>
      <c r="B25">
        <v>0.14388496333332945</v>
      </c>
      <c r="C25">
        <v>0.13684821000000191</v>
      </c>
      <c r="D25">
        <v>0.14838767333333003</v>
      </c>
      <c r="E25">
        <v>0.15310355999999459</v>
      </c>
      <c r="F25">
        <v>0.19357271000000331</v>
      </c>
      <c r="G25">
        <v>0.19893555333333346</v>
      </c>
      <c r="H25">
        <v>0.19246112999999454</v>
      </c>
      <c r="I25">
        <v>0.11823306666667222</v>
      </c>
      <c r="J25">
        <v>0.14124171999999469</v>
      </c>
      <c r="K25">
        <v>0.13881584666666846</v>
      </c>
      <c r="L25">
        <v>0.14994167333333763</v>
      </c>
      <c r="M25">
        <v>0.18123292333333474</v>
      </c>
      <c r="N25">
        <v>0.15947658333332626</v>
      </c>
      <c r="O25">
        <v>0.15965339999999806</v>
      </c>
      <c r="P25">
        <v>0.16205271000000288</v>
      </c>
      <c r="Q25">
        <v>0.15726921000000615</v>
      </c>
      <c r="R25">
        <v>0.15390394333333646</v>
      </c>
      <c r="S25">
        <v>0.14312666000000007</v>
      </c>
      <c r="T25">
        <v>0.14391106333332715</v>
      </c>
      <c r="U25">
        <v>0.14902150333333353</v>
      </c>
      <c r="V25">
        <v>0.15852105000000805</v>
      </c>
      <c r="W25">
        <v>0.16703820000000391</v>
      </c>
      <c r="X25">
        <v>0.17523926333332973</v>
      </c>
      <c r="Y25">
        <v>0.033182680952375421</v>
      </c>
      <c r="Z25">
        <v>0.15528517666666541</v>
      </c>
      <c r="AA25">
        <v>0.16345493333333039</v>
      </c>
      <c r="AB25">
        <v>0.20133462833333127</v>
      </c>
      <c r="AC25">
        <v>0.17597126999999979</v>
      </c>
      <c r="AD25">
        <v>0.15306237000000422</v>
      </c>
      <c r="AE25">
        <v>0.14426919333334176</v>
      </c>
      <c r="AF25">
        <v>0.15622035333333351</v>
      </c>
      <c r="AG25">
        <v>0.16315862666666803</v>
      </c>
      <c r="AH25">
        <v>0.17954497666666391</v>
      </c>
      <c r="AI25">
        <v>0.15897316666666228</v>
      </c>
      <c r="AJ25">
        <v>0.18480633000000424</v>
      </c>
      <c r="AK25">
        <v>0.1698322933333376</v>
      </c>
      <c r="AL25">
        <v>0.19265918333333332</v>
      </c>
      <c r="AM25">
        <v>0.18957381000000062</v>
      </c>
      <c r="AN25">
        <v>0.1571396380952681</v>
      </c>
      <c r="AO25">
        <v>0.20842150000000004</v>
      </c>
      <c r="AP25">
        <v>0.51271866969696767</v>
      </c>
      <c r="AQ25">
        <v>0.78291591729323784</v>
      </c>
      <c r="AR25">
        <v>0.66960614444443856</v>
      </c>
      <c r="AS25">
        <v>0.09623463899867879</v>
      </c>
      <c r="AT25">
        <v>0.13978220333333269</v>
      </c>
      <c r="AU25">
        <v>0.11948499000000545</v>
      </c>
      <c r="AV25">
        <v>0.13037081666666062</v>
      </c>
      <c r="AW25">
        <v>0.12507426999999893</v>
      </c>
    </row>
    <row r="26">
      <c r="A26">
        <v>25</v>
      </c>
      <c r="B26">
        <v>0.14855929666666334</v>
      </c>
      <c r="C26">
        <v>0.14308054333333509</v>
      </c>
      <c r="D26">
        <v>0.1525426733333326</v>
      </c>
      <c r="E26">
        <v>0.15829722666666157</v>
      </c>
      <c r="F26">
        <v>0.20292137666667109</v>
      </c>
      <c r="G26">
        <v>0.20360988666666735</v>
      </c>
      <c r="H26">
        <v>0.20284846333332851</v>
      </c>
      <c r="I26">
        <v>0.12720353333333811</v>
      </c>
      <c r="J26">
        <v>0.14695471999999477</v>
      </c>
      <c r="K26">
        <v>0.13829651333333359</v>
      </c>
      <c r="L26">
        <v>0.15513534000000462</v>
      </c>
      <c r="M26">
        <v>0.18694592333333304</v>
      </c>
      <c r="N26">
        <v>0.16570891666665943</v>
      </c>
      <c r="O26">
        <v>0.16536639999999814</v>
      </c>
      <c r="P26">
        <v>0.1708817100000033</v>
      </c>
      <c r="Q26">
        <v>0.16402121000000669</v>
      </c>
      <c r="R26">
        <v>0.15909761000000167</v>
      </c>
      <c r="S26">
        <v>0.14676232666666778</v>
      </c>
      <c r="T26">
        <v>0.14962406333332723</v>
      </c>
      <c r="U26">
        <v>0.15473450333333361</v>
      </c>
      <c r="V26">
        <v>0.16319538333334194</v>
      </c>
      <c r="W26">
        <v>0.17275120000000399</v>
      </c>
      <c r="X26">
        <v>0.17991359666666362</v>
      </c>
      <c r="Y26">
        <v>0.036086525595230512</v>
      </c>
      <c r="Z26">
        <v>0.15995950999999931</v>
      </c>
      <c r="AA26">
        <v>0.16812893333332823</v>
      </c>
      <c r="AB26">
        <v>0.20497029499999897</v>
      </c>
      <c r="AC26">
        <v>0.18324227000000093</v>
      </c>
      <c r="AD26">
        <v>0.15825603666667298</v>
      </c>
      <c r="AE26">
        <v>0.14998219333334184</v>
      </c>
      <c r="AF26">
        <v>0.15881702000000075</v>
      </c>
      <c r="AG26">
        <v>0.16783296000000192</v>
      </c>
      <c r="AH26">
        <v>0.18473864333332912</v>
      </c>
      <c r="AI26">
        <v>0.16208916666666084</v>
      </c>
      <c r="AJ26">
        <v>0.18896133000000503</v>
      </c>
      <c r="AK26">
        <v>0.17502596000000459</v>
      </c>
      <c r="AL26">
        <v>0.20252718333333419</v>
      </c>
      <c r="AM26">
        <v>0.19632547666666866</v>
      </c>
      <c r="AN26">
        <v>0.16791296190479343</v>
      </c>
      <c r="AO26">
        <v>0.21465416666666748</v>
      </c>
      <c r="AP26">
        <v>0.91042693549783138</v>
      </c>
      <c r="AQ26">
        <v>1.3379739370927357</v>
      </c>
      <c r="AR26">
        <v>1.1738561158730132</v>
      </c>
      <c r="AS26">
        <v>0.19325691386692689</v>
      </c>
      <c r="AT26">
        <v>0.14549520333333277</v>
      </c>
      <c r="AU26">
        <v>0.12052365666667164</v>
      </c>
      <c r="AV26">
        <v>0.13348714999999345</v>
      </c>
      <c r="AW26">
        <v>0.12663226999999999</v>
      </c>
    </row>
    <row r="27">
      <c r="A27">
        <v>26</v>
      </c>
      <c r="B27">
        <v>0.15479196333333078</v>
      </c>
      <c r="C27">
        <v>0.15035154333333445</v>
      </c>
      <c r="D27">
        <v>0.15981400666666623</v>
      </c>
      <c r="E27">
        <v>0.16504922666666211</v>
      </c>
      <c r="F27">
        <v>0.21019237666666868</v>
      </c>
      <c r="G27">
        <v>0.21036155333333362</v>
      </c>
      <c r="H27">
        <v>0.21063879666666097</v>
      </c>
      <c r="I27">
        <v>0.1382510000000039</v>
      </c>
      <c r="J27">
        <v>0.15162905333332688</v>
      </c>
      <c r="K27">
        <v>0.13985484666666714</v>
      </c>
      <c r="L27">
        <v>0.16136767333333779</v>
      </c>
      <c r="M27">
        <v>0.19577525666666418</v>
      </c>
      <c r="N27">
        <v>0.17194124999999261</v>
      </c>
      <c r="O27">
        <v>0.17263773333333354</v>
      </c>
      <c r="P27">
        <v>0.17867237666666824</v>
      </c>
      <c r="Q27">
        <v>0.17077321000000545</v>
      </c>
      <c r="R27">
        <v>0.16584927666666793</v>
      </c>
      <c r="S27">
        <v>0.14935899333333502</v>
      </c>
      <c r="T27">
        <v>0.15533739666666335</v>
      </c>
      <c r="U27">
        <v>0.160966836666665</v>
      </c>
      <c r="V27">
        <v>0.16838905000000892</v>
      </c>
      <c r="W27">
        <v>0.17950320000000275</v>
      </c>
      <c r="X27">
        <v>0.18926226333332963</v>
      </c>
      <c r="Y27">
        <v>0.041067703571419756</v>
      </c>
      <c r="Z27">
        <v>0.16567250999999938</v>
      </c>
      <c r="AA27">
        <v>0.17436159999999568</v>
      </c>
      <c r="AB27">
        <v>0.21120262833333214</v>
      </c>
      <c r="AC27">
        <v>0.19155227000000075</v>
      </c>
      <c r="AD27">
        <v>0.16552703666667234</v>
      </c>
      <c r="AE27">
        <v>0.15569552666667441</v>
      </c>
      <c r="AF27">
        <v>0.16556868666666702</v>
      </c>
      <c r="AG27">
        <v>0.17458496000000068</v>
      </c>
      <c r="AH27">
        <v>0.19356797666666203</v>
      </c>
      <c r="AI27">
        <v>0.16728283333332783</v>
      </c>
      <c r="AJ27">
        <v>0.19727099666667236</v>
      </c>
      <c r="AK27">
        <v>0.18333596000000263</v>
      </c>
      <c r="AL27">
        <v>0.21239518333333329</v>
      </c>
      <c r="AM27">
        <v>0.20359681000000229</v>
      </c>
      <c r="AN27">
        <v>0.18180228571431556</v>
      </c>
      <c r="AO27">
        <v>0.22400283333333348</v>
      </c>
      <c r="AP27">
        <v>1.5288658679653615</v>
      </c>
      <c r="AQ27">
        <v>2.1527149568922344</v>
      </c>
      <c r="AR27">
        <v>1.9237664206349177</v>
      </c>
      <c r="AS27">
        <v>0.36922285540184419</v>
      </c>
      <c r="AT27">
        <v>0.15276620333333213</v>
      </c>
      <c r="AU27">
        <v>0.12467865666667066</v>
      </c>
      <c r="AV27">
        <v>0.13764214999999247</v>
      </c>
      <c r="AW27">
        <v>0.13234527000000007</v>
      </c>
    </row>
    <row r="28">
      <c r="A28">
        <v>27</v>
      </c>
      <c r="B28">
        <v>0.1636212966666637</v>
      </c>
      <c r="C28">
        <v>0.15710321000000071</v>
      </c>
      <c r="D28">
        <v>0.16864333999999914</v>
      </c>
      <c r="E28">
        <v>0.17232022666666325</v>
      </c>
      <c r="F28">
        <v>0.21746337666666804</v>
      </c>
      <c r="G28">
        <v>0.22022955333333449</v>
      </c>
      <c r="H28">
        <v>0.21946812999999388</v>
      </c>
      <c r="I28">
        <v>0.14981813333333882</v>
      </c>
      <c r="J28">
        <v>0.15734205333332696</v>
      </c>
      <c r="K28">
        <v>0.14816484666666696</v>
      </c>
      <c r="L28">
        <v>0.16915834000000451</v>
      </c>
      <c r="M28">
        <v>0.20616258999999815</v>
      </c>
      <c r="N28">
        <v>0.17973191666665755</v>
      </c>
      <c r="O28">
        <v>0.180428066666666</v>
      </c>
      <c r="P28">
        <v>0.18698204333333557</v>
      </c>
      <c r="Q28">
        <v>0.179082876666671</v>
      </c>
      <c r="R28">
        <v>0.1726009433333342</v>
      </c>
      <c r="S28">
        <v>0.15455266000000023</v>
      </c>
      <c r="T28">
        <v>0.16312806333333008</v>
      </c>
      <c r="U28">
        <v>0.16875750333333173</v>
      </c>
      <c r="V28">
        <v>0.17825705000000802</v>
      </c>
      <c r="W28">
        <v>0.18469686666666973</v>
      </c>
      <c r="X28">
        <v>0.19912992999999624</v>
      </c>
      <c r="Y28">
        <v>0.047606881547610058</v>
      </c>
      <c r="Z28">
        <v>0.17190484333333078</v>
      </c>
      <c r="AA28">
        <v>0.18111326666666194</v>
      </c>
      <c r="AB28">
        <v>0.21847396166666577</v>
      </c>
      <c r="AC28">
        <v>0.20038160333333366</v>
      </c>
      <c r="AD28">
        <v>0.17227870333334216</v>
      </c>
      <c r="AE28">
        <v>0.16504419333334219</v>
      </c>
      <c r="AF28">
        <v>0.17335935333333552</v>
      </c>
      <c r="AG28">
        <v>0.18549162666666597</v>
      </c>
      <c r="AH28">
        <v>0.20291630999999555</v>
      </c>
      <c r="AI28">
        <v>0.17351516666666278</v>
      </c>
      <c r="AJ28">
        <v>0.20713899666667324</v>
      </c>
      <c r="AK28">
        <v>0.19112629333333686</v>
      </c>
      <c r="AL28">
        <v>0.22434051666666832</v>
      </c>
      <c r="AM28">
        <v>0.216581143333336</v>
      </c>
      <c r="AN28">
        <v>0.19724994285717479</v>
      </c>
      <c r="AO28">
        <v>0.23542883333333187</v>
      </c>
      <c r="AP28">
        <v>2.394003800432893</v>
      </c>
      <c r="AQ28">
        <v>3.2167519766917323</v>
      </c>
      <c r="AR28">
        <v>2.9188177253968224</v>
      </c>
      <c r="AS28">
        <v>0.67347246360342439</v>
      </c>
      <c r="AT28">
        <v>0.1589985366666653</v>
      </c>
      <c r="AU28">
        <v>0.12987232333333765</v>
      </c>
      <c r="AV28">
        <v>0.14335514999999255</v>
      </c>
      <c r="AW28">
        <v>0.13753893666666706</v>
      </c>
    </row>
    <row r="29">
      <c r="A29">
        <v>28</v>
      </c>
      <c r="B29">
        <v>0.16933429666666377</v>
      </c>
      <c r="C29">
        <v>0.16177754333333461</v>
      </c>
      <c r="D29">
        <v>0.17487567333333232</v>
      </c>
      <c r="E29">
        <v>0.17959122666666261</v>
      </c>
      <c r="F29">
        <v>0.22317637666666812</v>
      </c>
      <c r="G29">
        <v>0.22853922000000004</v>
      </c>
      <c r="H29">
        <v>0.22777812999999369</v>
      </c>
      <c r="I29">
        <v>0.16138526666667374</v>
      </c>
      <c r="J29">
        <v>0.16149705333332598</v>
      </c>
      <c r="K29">
        <v>0.15387784666666882</v>
      </c>
      <c r="L29">
        <v>0.17539067333333946</v>
      </c>
      <c r="M29">
        <v>0.21343358999999751</v>
      </c>
      <c r="N29">
        <v>0.18804191666665915</v>
      </c>
      <c r="O29">
        <v>0.18718006666666476</v>
      </c>
      <c r="P29">
        <v>0.19477271000000229</v>
      </c>
      <c r="Q29">
        <v>0.18531521000000239</v>
      </c>
      <c r="R29">
        <v>0.17779461000000296</v>
      </c>
      <c r="S29">
        <v>0.15611066000000129</v>
      </c>
      <c r="T29">
        <v>0.1672830633333291</v>
      </c>
      <c r="U29">
        <v>0.17343183666666562</v>
      </c>
      <c r="V29">
        <v>0.18345071666667323</v>
      </c>
      <c r="W29">
        <v>0.19144886666666849</v>
      </c>
      <c r="X29">
        <v>0.20692059666666118</v>
      </c>
      <c r="Y29">
        <v>0.052588059523799302</v>
      </c>
      <c r="Z29">
        <v>0.17761784333333086</v>
      </c>
      <c r="AA29">
        <v>0.18630693333332893</v>
      </c>
      <c r="AB29">
        <v>0.22574496166666336</v>
      </c>
      <c r="AC29">
        <v>0.20713360333333419</v>
      </c>
      <c r="AD29">
        <v>0.17851103666667534</v>
      </c>
      <c r="AE29">
        <v>0.17127686000000963</v>
      </c>
      <c r="AF29">
        <v>0.18166935333333356</v>
      </c>
      <c r="AG29">
        <v>0.19328229333333091</v>
      </c>
      <c r="AH29">
        <v>0.2086293099999974</v>
      </c>
      <c r="AI29">
        <v>0.17870883333333154</v>
      </c>
      <c r="AJ29">
        <v>0.21492933000000747</v>
      </c>
      <c r="AK29">
        <v>0.1978782933333374</v>
      </c>
      <c r="AL29">
        <v>0.23161151666666768</v>
      </c>
      <c r="AM29">
        <v>0.22541047666667069</v>
      </c>
      <c r="AN29">
        <v>0.20802293333336941</v>
      </c>
      <c r="AO29">
        <v>0.24269983333333123</v>
      </c>
      <c r="AP29">
        <v>3.4694850662337586</v>
      </c>
      <c r="AQ29">
        <v>4.4532183298245673</v>
      </c>
      <c r="AR29">
        <v>4.0904533634920597</v>
      </c>
      <c r="AS29">
        <v>1.1491127384716719</v>
      </c>
      <c r="AT29">
        <v>0.16367287000000097</v>
      </c>
      <c r="AU29">
        <v>0.13246899000000489</v>
      </c>
      <c r="AV29">
        <v>0.14647148333332716</v>
      </c>
      <c r="AW29">
        <v>0.14065527000000166</v>
      </c>
    </row>
    <row r="30">
      <c r="A30">
        <v>29</v>
      </c>
      <c r="B30">
        <v>0.17712462999999623</v>
      </c>
      <c r="C30">
        <v>0.1659325433333354</v>
      </c>
      <c r="D30">
        <v>0.18162733999999858</v>
      </c>
      <c r="E30">
        <v>0.18322655999999427</v>
      </c>
      <c r="F30">
        <v>0.23252504333333412</v>
      </c>
      <c r="G30">
        <v>0.23529088666666631</v>
      </c>
      <c r="H30">
        <v>0.23608812999999529</v>
      </c>
      <c r="I30">
        <v>0.16827806666667477</v>
      </c>
      <c r="J30">
        <v>0.16669071999999474</v>
      </c>
      <c r="K30">
        <v>0.15907151333333402</v>
      </c>
      <c r="L30">
        <v>0.18006500666667336</v>
      </c>
      <c r="M30">
        <v>0.22018525666666378</v>
      </c>
      <c r="N30">
        <v>0.19323558333332613</v>
      </c>
      <c r="O30">
        <v>0.19185440000000042</v>
      </c>
      <c r="P30">
        <v>0.20048571000000237</v>
      </c>
      <c r="Q30">
        <v>0.19310554333333485</v>
      </c>
      <c r="R30">
        <v>0.1809106100000033</v>
      </c>
      <c r="S30">
        <v>0.1613043266666665</v>
      </c>
      <c r="T30">
        <v>0.17039906333332766</v>
      </c>
      <c r="U30">
        <v>0.18018350333333366</v>
      </c>
      <c r="V30">
        <v>0.18864438333334022</v>
      </c>
      <c r="W30">
        <v>0.19716186666666857</v>
      </c>
      <c r="X30">
        <v>0.21315292999999613</v>
      </c>
      <c r="Y30">
        <v>0.056530570833324134</v>
      </c>
      <c r="Z30">
        <v>0.18333084333333094</v>
      </c>
      <c r="AA30">
        <v>0.19201993333333078</v>
      </c>
      <c r="AB30">
        <v>0.23353529499999759</v>
      </c>
      <c r="AC30">
        <v>0.21336593666666559</v>
      </c>
      <c r="AD30">
        <v>0.184743703333341</v>
      </c>
      <c r="AE30">
        <v>0.1780285266666759</v>
      </c>
      <c r="AF30">
        <v>0.18738235333333364</v>
      </c>
      <c r="AG30">
        <v>0.20107262666666337</v>
      </c>
      <c r="AH30">
        <v>0.21226497666666333</v>
      </c>
      <c r="AI30">
        <v>0.18234449999999569</v>
      </c>
      <c r="AJ30">
        <v>0.22271999666667419</v>
      </c>
      <c r="AK30">
        <v>0.20255262666667306</v>
      </c>
      <c r="AL30">
        <v>0.24147951666666856</v>
      </c>
      <c r="AM30">
        <v>0.23320081000000314</v>
      </c>
      <c r="AN30">
        <v>0.2167185904762281</v>
      </c>
      <c r="AO30">
        <v>0.24893216666666618</v>
      </c>
      <c r="AP30">
        <v>4.6800016653679588</v>
      </c>
      <c r="AQ30">
        <v>5.7707060162907329</v>
      </c>
      <c r="AR30">
        <v>5.3555746682539649</v>
      </c>
      <c r="AS30">
        <v>1.8288636800065863</v>
      </c>
      <c r="AT30">
        <v>0.1673085366666669</v>
      </c>
      <c r="AU30">
        <v>0.13402699000000595</v>
      </c>
      <c r="AV30">
        <v>0.14802981666665893</v>
      </c>
      <c r="AW30">
        <v>0.14273293666666653</v>
      </c>
    </row>
    <row r="31">
      <c r="A31">
        <v>30</v>
      </c>
      <c r="B31">
        <v>0.18647296333332974</v>
      </c>
      <c r="C31">
        <v>0.17320387666666903</v>
      </c>
      <c r="D31">
        <v>0.19045633999999723</v>
      </c>
      <c r="E31">
        <v>0.19101722666666099</v>
      </c>
      <c r="F31">
        <v>0.2429123766666681</v>
      </c>
      <c r="G31">
        <v>0.24256188666666745</v>
      </c>
      <c r="H31">
        <v>0.25011112999999341</v>
      </c>
      <c r="I31">
        <v>0.17828686666667437</v>
      </c>
      <c r="J31">
        <v>0.17448138666665969</v>
      </c>
      <c r="K31">
        <v>0.16374584666666792</v>
      </c>
      <c r="L31">
        <v>0.18785534000000581</v>
      </c>
      <c r="M31">
        <v>0.22537892333333076</v>
      </c>
      <c r="N31">
        <v>0.20310358333332701</v>
      </c>
      <c r="O31">
        <v>0.19964506666666715</v>
      </c>
      <c r="P31">
        <v>0.20931504333333351</v>
      </c>
      <c r="Q31">
        <v>0.19933821000000229</v>
      </c>
      <c r="R31">
        <v>0.18922061000000312</v>
      </c>
      <c r="S31">
        <v>0.16753665999999967</v>
      </c>
      <c r="T31">
        <v>0.17715072999999393</v>
      </c>
      <c r="U31">
        <v>0.18693516999999993</v>
      </c>
      <c r="V31">
        <v>0.19487671666667339</v>
      </c>
      <c r="W31">
        <v>0.20547186666666839</v>
      </c>
      <c r="X31">
        <v>0.22146292999999417</v>
      </c>
      <c r="Y31">
        <v>0.062550748809513834</v>
      </c>
      <c r="Z31">
        <v>0.19060184333333208</v>
      </c>
      <c r="AA31">
        <v>0.20032993333332882</v>
      </c>
      <c r="AB31">
        <v>0.24184496166666314</v>
      </c>
      <c r="AC31">
        <v>0.22219527000000028</v>
      </c>
      <c r="AD31">
        <v>0.19253437000000595</v>
      </c>
      <c r="AE31">
        <v>0.18581919333334085</v>
      </c>
      <c r="AF31">
        <v>0.19517268666666787</v>
      </c>
      <c r="AG31">
        <v>0.20938262666666319</v>
      </c>
      <c r="AH31">
        <v>0.22057497666666315</v>
      </c>
      <c r="AI31">
        <v>0.18701883333332781</v>
      </c>
      <c r="AJ31">
        <v>0.23258799666667329</v>
      </c>
      <c r="AK31">
        <v>0.20930462666667182</v>
      </c>
      <c r="AL31">
        <v>0.25030885000000147</v>
      </c>
      <c r="AM31">
        <v>0.24099114333333738</v>
      </c>
      <c r="AN31">
        <v>0.22697224761908608</v>
      </c>
      <c r="AO31">
        <v>0.2577611666666666</v>
      </c>
      <c r="AP31">
        <v>5.9518035978354895</v>
      </c>
      <c r="AQ31">
        <v>7.099100369423569</v>
      </c>
      <c r="AR31">
        <v>6.6440676396825342</v>
      </c>
      <c r="AS31">
        <v>2.7106479548748315</v>
      </c>
      <c r="AT31">
        <v>0.17561853666666849</v>
      </c>
      <c r="AU31">
        <v>0.13766265666667188</v>
      </c>
      <c r="AV31">
        <v>0.15270414999999282</v>
      </c>
      <c r="AW31">
        <v>0.14636827000000174</v>
      </c>
    </row>
    <row r="32">
      <c r="A32">
        <v>31</v>
      </c>
      <c r="B32">
        <v>0.19218596333332805</v>
      </c>
      <c r="C32">
        <v>0.17631987666666937</v>
      </c>
      <c r="D32">
        <v>0.19461133999999802</v>
      </c>
      <c r="E32">
        <v>0.19205589333332895</v>
      </c>
      <c r="F32">
        <v>0.24966404333333614</v>
      </c>
      <c r="G32">
        <v>0.24619755333333337</v>
      </c>
      <c r="H32">
        <v>0.26153712999999357</v>
      </c>
      <c r="I32">
        <v>0.18414066666667495</v>
      </c>
      <c r="J32">
        <v>0.17811671999999135</v>
      </c>
      <c r="K32">
        <v>0.16790051333333444</v>
      </c>
      <c r="L32">
        <v>0.19149067333333925</v>
      </c>
      <c r="M32">
        <v>0.23005325666666465</v>
      </c>
      <c r="N32">
        <v>0.20621958333332735</v>
      </c>
      <c r="O32">
        <v>0.20276106666666571</v>
      </c>
      <c r="P32">
        <v>0.2134700433333343</v>
      </c>
      <c r="Q32">
        <v>0.20349321000000309</v>
      </c>
      <c r="R32">
        <v>0.19441427666666833</v>
      </c>
      <c r="S32">
        <v>0.17324965999999797</v>
      </c>
      <c r="T32">
        <v>0.18182506333332782</v>
      </c>
      <c r="U32">
        <v>0.19316750333333488</v>
      </c>
      <c r="V32">
        <v>0.19955105000000728</v>
      </c>
      <c r="W32">
        <v>0.20910720000000182</v>
      </c>
      <c r="X32">
        <v>0.22821459666666222</v>
      </c>
      <c r="Y32">
        <v>0.06597392678570202</v>
      </c>
      <c r="Z32">
        <v>0.19631484333333216</v>
      </c>
      <c r="AA32">
        <v>0.20708193333332758</v>
      </c>
      <c r="AB32">
        <v>0.24859662833333118</v>
      </c>
      <c r="AC32">
        <v>0.22738893666666726</v>
      </c>
      <c r="AD32">
        <v>0.19928603666667399</v>
      </c>
      <c r="AE32">
        <v>0.18997386000000738</v>
      </c>
      <c r="AF32">
        <v>0.20192435333333414</v>
      </c>
      <c r="AG32">
        <v>0.21457629333333195</v>
      </c>
      <c r="AH32">
        <v>0.22836564333333165</v>
      </c>
      <c r="AI32">
        <v>0.19117383333332683</v>
      </c>
      <c r="AJ32">
        <v>0.24037866333334179</v>
      </c>
      <c r="AK32">
        <v>0.21397896000000571</v>
      </c>
      <c r="AL32">
        <v>0.25913818333333616</v>
      </c>
      <c r="AM32">
        <v>0.24566547666667304</v>
      </c>
      <c r="AN32">
        <v>0.23514857142861167</v>
      </c>
      <c r="AO32">
        <v>0.26503216666666773</v>
      </c>
      <c r="AP32">
        <v>7.2147761969696873</v>
      </c>
      <c r="AQ32">
        <v>8.3812713892230644</v>
      </c>
      <c r="AR32">
        <v>7.9003599444444408</v>
      </c>
      <c r="AS32">
        <v>3.7414905630764128</v>
      </c>
      <c r="AT32">
        <v>0.17821520333333396</v>
      </c>
      <c r="AU32">
        <v>0.14025965666667339</v>
      </c>
      <c r="AV32">
        <v>0.1547814833333252</v>
      </c>
      <c r="AW32">
        <v>0.14844560333333412</v>
      </c>
    </row>
    <row r="33">
      <c r="A33">
        <v>32</v>
      </c>
      <c r="B33">
        <v>0.19841829666666122</v>
      </c>
      <c r="C33">
        <v>0.18514887666666979</v>
      </c>
      <c r="D33">
        <v>0.20136300666666429</v>
      </c>
      <c r="E33">
        <v>0.20036589333333055</v>
      </c>
      <c r="F33">
        <v>0.25849337666666905</v>
      </c>
      <c r="G33">
        <v>0.25762388666666602</v>
      </c>
      <c r="H33">
        <v>0.28179246333332841</v>
      </c>
      <c r="I33">
        <v>0.19674646666667428</v>
      </c>
      <c r="J33">
        <v>0.18642638666666045</v>
      </c>
      <c r="K33">
        <v>0.17621018000000177</v>
      </c>
      <c r="L33">
        <v>0.20083900666667276</v>
      </c>
      <c r="M33">
        <v>0.2378439233333296</v>
      </c>
      <c r="N33">
        <v>0.21660691666665954</v>
      </c>
      <c r="O33">
        <v>0.21003206666666685</v>
      </c>
      <c r="P33">
        <v>0.22333804333333518</v>
      </c>
      <c r="Q33">
        <v>0.21128387666666804</v>
      </c>
      <c r="R33">
        <v>0.2042822766666692</v>
      </c>
      <c r="S33">
        <v>0.18104032666666647</v>
      </c>
      <c r="T33">
        <v>0.19169306333332869</v>
      </c>
      <c r="U33">
        <v>0.20043883666666673</v>
      </c>
      <c r="V33">
        <v>0.20786071666667283</v>
      </c>
      <c r="W33">
        <v>0.21741686666667093</v>
      </c>
      <c r="X33">
        <v>0.23808259666666132</v>
      </c>
      <c r="Y33">
        <v>0.071994104761893496</v>
      </c>
      <c r="Z33">
        <v>0.20462484333333197</v>
      </c>
      <c r="AA33">
        <v>0.21643059999999359</v>
      </c>
      <c r="AB33">
        <v>0.25898396166666338</v>
      </c>
      <c r="AC33">
        <v>0.23569893666666708</v>
      </c>
      <c r="AD33">
        <v>0.20863437000000751</v>
      </c>
      <c r="AE33">
        <v>0.19776419333334161</v>
      </c>
      <c r="AF33">
        <v>0.21231168666666633</v>
      </c>
      <c r="AG33">
        <v>0.22444429333333282</v>
      </c>
      <c r="AH33">
        <v>0.23979164333333181</v>
      </c>
      <c r="AI33">
        <v>0.20052249999999283</v>
      </c>
      <c r="AJ33">
        <v>0.25024666333334089</v>
      </c>
      <c r="AK33">
        <v>0.22384662666667232</v>
      </c>
      <c r="AL33">
        <v>0.27108351666666941</v>
      </c>
      <c r="AM33">
        <v>0.25657214333334011</v>
      </c>
      <c r="AN33">
        <v>0.24851856190480426</v>
      </c>
      <c r="AO33">
        <v>0.27490016666666683</v>
      </c>
      <c r="AP33">
        <v>8.4460674627705572</v>
      </c>
      <c r="AQ33">
        <v>9.6026764090225676</v>
      </c>
      <c r="AR33">
        <v>9.1047155825396775</v>
      </c>
      <c r="AS33">
        <v>4.867896837944663</v>
      </c>
      <c r="AT33">
        <v>0.18392820333333404</v>
      </c>
      <c r="AU33">
        <v>0.14701165666667215</v>
      </c>
      <c r="AV33">
        <v>0.16049448333332528</v>
      </c>
      <c r="AW33">
        <v>0.1541586033333342</v>
      </c>
    </row>
    <row r="34">
      <c r="A34">
        <v>33</v>
      </c>
      <c r="B34">
        <v>0.2041312966666613</v>
      </c>
      <c r="C34">
        <v>0.19345854333333534</v>
      </c>
      <c r="D34">
        <v>0.20915367333333101</v>
      </c>
      <c r="E34">
        <v>0.20711755999999504</v>
      </c>
      <c r="F34">
        <v>0.26732271000000196</v>
      </c>
      <c r="G34">
        <v>0.2674918866666669</v>
      </c>
      <c r="H34">
        <v>0.30516379666666182</v>
      </c>
      <c r="I34">
        <v>0.2083136000000092</v>
      </c>
      <c r="J34">
        <v>0.194736053333326</v>
      </c>
      <c r="K34">
        <v>0.184000513333336</v>
      </c>
      <c r="L34">
        <v>0.2081100066666739</v>
      </c>
      <c r="M34">
        <v>0.24719225666666311</v>
      </c>
      <c r="N34">
        <v>0.22387791666666246</v>
      </c>
      <c r="O34">
        <v>0.21730306666666621</v>
      </c>
      <c r="P34">
        <v>0.23112871000000013</v>
      </c>
      <c r="Q34">
        <v>0.22011287666666668</v>
      </c>
      <c r="R34">
        <v>0.21259194333333475</v>
      </c>
      <c r="S34">
        <v>0.18727265999999787</v>
      </c>
      <c r="T34">
        <v>0.20052239666666161</v>
      </c>
      <c r="U34">
        <v>0.20822950333333523</v>
      </c>
      <c r="V34">
        <v>0.21565105000000706</v>
      </c>
      <c r="W34">
        <v>0.22624586666667135</v>
      </c>
      <c r="X34">
        <v>0.24587326333332804</v>
      </c>
      <c r="Y34">
        <v>0.077494616071414058</v>
      </c>
      <c r="Z34">
        <v>0.21137650999999824</v>
      </c>
      <c r="AA34">
        <v>0.22525959999999401</v>
      </c>
      <c r="AB34">
        <v>0.26833262833332938</v>
      </c>
      <c r="AC34">
        <v>0.24504760333333309</v>
      </c>
      <c r="AD34">
        <v>0.21590537000000687</v>
      </c>
      <c r="AE34">
        <v>0.20711252666667512</v>
      </c>
      <c r="AF34">
        <v>0.21958301999999996</v>
      </c>
      <c r="AG34">
        <v>0.23223462666666528</v>
      </c>
      <c r="AH34">
        <v>0.24706264333333117</v>
      </c>
      <c r="AI34">
        <v>0.20779349999999219</v>
      </c>
      <c r="AJ34">
        <v>0.25492099666667301</v>
      </c>
      <c r="AK34">
        <v>0.23163696000000833</v>
      </c>
      <c r="AL34">
        <v>0.28147085000000338</v>
      </c>
      <c r="AM34">
        <v>0.26644014333334098</v>
      </c>
      <c r="AN34">
        <v>0.2598108857143302</v>
      </c>
      <c r="AO34">
        <v>0.28217150000000046</v>
      </c>
      <c r="AP34">
        <v>9.6036087285714213</v>
      </c>
      <c r="AQ34">
        <v>10.734231095488731</v>
      </c>
      <c r="AR34">
        <v>10.229608220634919</v>
      </c>
      <c r="AS34">
        <v>6.02286811281291</v>
      </c>
      <c r="AT34">
        <v>0.18860253666666793</v>
      </c>
      <c r="AU34">
        <v>0.15168599000000427</v>
      </c>
      <c r="AV34">
        <v>0.16568781666665799</v>
      </c>
      <c r="AW34">
        <v>0.15779427000000013</v>
      </c>
    </row>
    <row r="35">
      <c r="A35">
        <v>34</v>
      </c>
      <c r="B35">
        <v>0.21088296333332934</v>
      </c>
      <c r="C35">
        <v>0.20332654333333444</v>
      </c>
      <c r="D35">
        <v>0.2185020066666663</v>
      </c>
      <c r="E35">
        <v>0.21490822666665998</v>
      </c>
      <c r="F35">
        <v>0.27978737666666831</v>
      </c>
      <c r="G35">
        <v>0.2815148866666668</v>
      </c>
      <c r="H35">
        <v>0.33736446333332815</v>
      </c>
      <c r="I35">
        <v>0.22143873333334341</v>
      </c>
      <c r="J35">
        <v>0.20512338666665997</v>
      </c>
      <c r="K35">
        <v>0.19231051333333582</v>
      </c>
      <c r="L35">
        <v>0.21901700666667168</v>
      </c>
      <c r="M35">
        <v>0.25550192333333044</v>
      </c>
      <c r="N35">
        <v>0.23322658333333024</v>
      </c>
      <c r="O35">
        <v>0.22665173333333399</v>
      </c>
      <c r="P35">
        <v>0.240996710000001</v>
      </c>
      <c r="Q35">
        <v>0.23101954333333374</v>
      </c>
      <c r="R35">
        <v>0.22297927666666872</v>
      </c>
      <c r="S35">
        <v>0.19714065999999875</v>
      </c>
      <c r="T35">
        <v>0.20987106333332761</v>
      </c>
      <c r="U35">
        <v>0.21913617000000052</v>
      </c>
      <c r="V35">
        <v>0.22603838333334103</v>
      </c>
      <c r="W35">
        <v>0.23819153333333887</v>
      </c>
      <c r="X35">
        <v>0.25677992999999333</v>
      </c>
      <c r="Y35">
        <v>0.086111460714272781</v>
      </c>
      <c r="Z35">
        <v>0.22020584333332938</v>
      </c>
      <c r="AA35">
        <v>0.23616626666666285</v>
      </c>
      <c r="AB35">
        <v>0.28183629499999441</v>
      </c>
      <c r="AC35">
        <v>0.25647360333333324</v>
      </c>
      <c r="AD35">
        <v>0.22525403666667465</v>
      </c>
      <c r="AE35">
        <v>0.21594186000000981</v>
      </c>
      <c r="AF35">
        <v>0.22737368666666669</v>
      </c>
      <c r="AG35">
        <v>0.24314129333333234</v>
      </c>
      <c r="AH35">
        <v>0.25744997666666514</v>
      </c>
      <c r="AI35">
        <v>0.21610316666665952</v>
      </c>
      <c r="AJ35">
        <v>0.26323066333333678</v>
      </c>
      <c r="AK35">
        <v>0.24254362666667362</v>
      </c>
      <c r="AL35">
        <v>0.29289685000000176</v>
      </c>
      <c r="AM35">
        <v>0.27682747666667495</v>
      </c>
      <c r="AN35">
        <v>0.27577754285719003</v>
      </c>
      <c r="AO35">
        <v>0.29359750000000062</v>
      </c>
      <c r="AP35">
        <v>10.673377327705619</v>
      </c>
      <c r="AQ35">
        <v>11.769702781954896</v>
      </c>
      <c r="AR35">
        <v>11.262572858730158</v>
      </c>
      <c r="AS35">
        <v>7.1570647210144891</v>
      </c>
      <c r="AT35">
        <v>0.19691253666666775</v>
      </c>
      <c r="AU35">
        <v>0.15843765666666876</v>
      </c>
      <c r="AV35">
        <v>0.17347814999999223</v>
      </c>
      <c r="AW35">
        <v>0.16506526999999949</v>
      </c>
    </row>
    <row r="36">
      <c r="A36">
        <v>35</v>
      </c>
      <c r="B36">
        <v>0.21503796333333014</v>
      </c>
      <c r="C36">
        <v>0.20748154333333524</v>
      </c>
      <c r="D36">
        <v>0.22629267333333125</v>
      </c>
      <c r="E36">
        <v>0.21958255999999388</v>
      </c>
      <c r="F36">
        <v>0.28757771000000076</v>
      </c>
      <c r="G36">
        <v>0.28930521999999925</v>
      </c>
      <c r="H36">
        <v>0.36696812999999651</v>
      </c>
      <c r="I36">
        <v>0.23040886666667504</v>
      </c>
      <c r="J36">
        <v>0.20823971999999102</v>
      </c>
      <c r="K36">
        <v>0.19698484666666971</v>
      </c>
      <c r="L36">
        <v>0.22576900666667399</v>
      </c>
      <c r="M36">
        <v>0.26069558999999742</v>
      </c>
      <c r="N36">
        <v>0.23634291666666307</v>
      </c>
      <c r="O36">
        <v>0.23184540000000275</v>
      </c>
      <c r="P36">
        <v>0.24463204333333444</v>
      </c>
      <c r="Q36">
        <v>0.23569354333333159</v>
      </c>
      <c r="R36">
        <v>0.2286922766666688</v>
      </c>
      <c r="S36">
        <v>0.20337299333333192</v>
      </c>
      <c r="T36">
        <v>0.21454539666665973</v>
      </c>
      <c r="U36">
        <v>0.22744583666666784</v>
      </c>
      <c r="V36">
        <v>0.23279038333334157</v>
      </c>
      <c r="W36">
        <v>0.24390453333333895</v>
      </c>
      <c r="X36">
        <v>0.26197359666666031</v>
      </c>
      <c r="Y36">
        <v>0.089534638690460966</v>
      </c>
      <c r="Z36">
        <v>0.2243608433333284</v>
      </c>
      <c r="AA36">
        <v>0.24084026666666247</v>
      </c>
      <c r="AB36">
        <v>0.28858829499999317</v>
      </c>
      <c r="AC36">
        <v>0.26374460333333261</v>
      </c>
      <c r="AD36">
        <v>0.22940903666667545</v>
      </c>
      <c r="AE36">
        <v>0.22113552666667502</v>
      </c>
      <c r="AF36">
        <v>0.23049001999999952</v>
      </c>
      <c r="AG36">
        <v>0.24833495999999755</v>
      </c>
      <c r="AH36">
        <v>0.26420164333333318</v>
      </c>
      <c r="AI36">
        <v>0.22077749999999163</v>
      </c>
      <c r="AJ36">
        <v>0.2679046633333364</v>
      </c>
      <c r="AK36">
        <v>0.24929562666667238</v>
      </c>
      <c r="AL36">
        <v>0.29757118333333565</v>
      </c>
      <c r="AM36">
        <v>0.28357947666667371</v>
      </c>
      <c r="AN36">
        <v>0.286031200000048</v>
      </c>
      <c r="AO36">
        <v>0.29982983333333557</v>
      </c>
      <c r="AP36">
        <v>11.624730260173154</v>
      </c>
      <c r="AQ36">
        <v>12.677929801754393</v>
      </c>
      <c r="AR36">
        <v>12.180238496825394</v>
      </c>
      <c r="AS36">
        <v>8.2211466625494065</v>
      </c>
      <c r="AT36">
        <v>0.20210620333333296</v>
      </c>
      <c r="AU36">
        <v>0.15999565666666982</v>
      </c>
      <c r="AV36">
        <v>0.17815214999999007</v>
      </c>
      <c r="AW36">
        <v>0.16818126999999983</v>
      </c>
    </row>
    <row r="37">
      <c r="A37">
        <v>36</v>
      </c>
      <c r="B37">
        <v>0.21867362999999607</v>
      </c>
      <c r="C37">
        <v>0.21059787666666807</v>
      </c>
      <c r="D37">
        <v>0.22785067333333231</v>
      </c>
      <c r="E37">
        <v>0.2237375599999929</v>
      </c>
      <c r="F37">
        <v>0.29225204333333465</v>
      </c>
      <c r="G37">
        <v>0.29709588666666598</v>
      </c>
      <c r="H37">
        <v>0.39553346333332762</v>
      </c>
      <c r="I37">
        <v>0.23626300000000811</v>
      </c>
      <c r="J37">
        <v>0.20772038666665793</v>
      </c>
      <c r="K37">
        <v>0.20010118000000254</v>
      </c>
      <c r="L37">
        <v>0.22888534000000682</v>
      </c>
      <c r="M37">
        <v>0.26640892333332999</v>
      </c>
      <c r="N37">
        <v>0.23842024999999722</v>
      </c>
      <c r="O37">
        <v>0.23703906666666974</v>
      </c>
      <c r="P37">
        <v>0.24878671000000097</v>
      </c>
      <c r="Q37">
        <v>0.24088721000000035</v>
      </c>
      <c r="R37">
        <v>0.23544427666667112</v>
      </c>
      <c r="S37">
        <v>0.21064432666666555</v>
      </c>
      <c r="T37">
        <v>0.21973906333332671</v>
      </c>
      <c r="U37">
        <v>0.23471683666666721</v>
      </c>
      <c r="V37">
        <v>0.23798405000000855</v>
      </c>
      <c r="W37">
        <v>0.24961753333333903</v>
      </c>
      <c r="X37">
        <v>0.27080259666666073</v>
      </c>
      <c r="Y37">
        <v>0.094516149999984478</v>
      </c>
      <c r="Z37">
        <v>0.22955450999999361</v>
      </c>
      <c r="AA37">
        <v>0.24551459999999636</v>
      </c>
      <c r="AB37">
        <v>0.29585962833332857</v>
      </c>
      <c r="AC37">
        <v>0.27101560333333197</v>
      </c>
      <c r="AD37">
        <v>0.23616070333334171</v>
      </c>
      <c r="AE37">
        <v>0.22529052666667404</v>
      </c>
      <c r="AF37">
        <v>0.23568368666666473</v>
      </c>
      <c r="AG37">
        <v>0.25404795999999763</v>
      </c>
      <c r="AH37">
        <v>0.27095364333333372</v>
      </c>
      <c r="AI37">
        <v>0.22700983333332658</v>
      </c>
      <c r="AJ37">
        <v>0.27465633000000267</v>
      </c>
      <c r="AK37">
        <v>0.2570862933333391</v>
      </c>
      <c r="AL37">
        <v>0.30899718333333404</v>
      </c>
      <c r="AM37">
        <v>0.28929247666667379</v>
      </c>
      <c r="AN37">
        <v>0.29680452380957334</v>
      </c>
      <c r="AO37">
        <v>0.30554283333333565</v>
      </c>
      <c r="AP37">
        <v>12.462861192640684</v>
      </c>
      <c r="AQ37">
        <v>13.464105821553893</v>
      </c>
      <c r="AR37">
        <v>12.980007801587298</v>
      </c>
      <c r="AS37">
        <v>9.1974559374176543</v>
      </c>
      <c r="AT37">
        <v>0.20626120333333375</v>
      </c>
      <c r="AU37">
        <v>0.16363132333333752</v>
      </c>
      <c r="AV37">
        <v>0.18230714999999087</v>
      </c>
      <c r="AW37">
        <v>0.17285560333333372</v>
      </c>
    </row>
    <row r="38">
      <c r="A38">
        <v>37</v>
      </c>
      <c r="B38">
        <v>0.22594496333332792</v>
      </c>
      <c r="C38">
        <v>0.21631087666666815</v>
      </c>
      <c r="D38">
        <v>0.23460267333333107</v>
      </c>
      <c r="E38">
        <v>0.23100855999999226</v>
      </c>
      <c r="F38">
        <v>0.29744570999999986</v>
      </c>
      <c r="G38">
        <v>0.30592488666666817</v>
      </c>
      <c r="H38">
        <v>0.43292779666666092</v>
      </c>
      <c r="I38">
        <v>0.24419446666667532</v>
      </c>
      <c r="J38">
        <v>0.20927871999999148</v>
      </c>
      <c r="K38">
        <v>0.20685284666667236</v>
      </c>
      <c r="L38">
        <v>0.23511767333333999</v>
      </c>
      <c r="M38">
        <v>0.27471892333332981</v>
      </c>
      <c r="N38">
        <v>0.24257524999999802</v>
      </c>
      <c r="O38">
        <v>0.24275206666666982</v>
      </c>
      <c r="P38">
        <v>0.25346104333333486</v>
      </c>
      <c r="Q38">
        <v>0.24556154333333424</v>
      </c>
      <c r="R38">
        <v>0.24323494333333606</v>
      </c>
      <c r="S38">
        <v>0.21739632666666608</v>
      </c>
      <c r="T38">
        <v>0.22649072999999476</v>
      </c>
      <c r="U38">
        <v>0.24094950333333465</v>
      </c>
      <c r="V38">
        <v>0.24473571666667482</v>
      </c>
      <c r="W38">
        <v>0.25740786666667148</v>
      </c>
      <c r="X38">
        <v>0.27807392999999436</v>
      </c>
      <c r="Y38">
        <v>0.10053599464284169</v>
      </c>
      <c r="Z38">
        <v>0.23578684333332678</v>
      </c>
      <c r="AA38">
        <v>0.25174693333332776</v>
      </c>
      <c r="AB38">
        <v>0.30209196166666175</v>
      </c>
      <c r="AC38">
        <v>0.27984493666666488</v>
      </c>
      <c r="AD38">
        <v>0.24187370333334179</v>
      </c>
      <c r="AE38">
        <v>0.23308119333334254</v>
      </c>
      <c r="AF38">
        <v>0.24347401999999718</v>
      </c>
      <c r="AG38">
        <v>0.26131895999999877</v>
      </c>
      <c r="AH38">
        <v>0.27874397666666617</v>
      </c>
      <c r="AI38">
        <v>0.23376183333332534</v>
      </c>
      <c r="AJ38">
        <v>0.2819276633333363</v>
      </c>
      <c r="AK38">
        <v>0.26487662666667156</v>
      </c>
      <c r="AL38">
        <v>0.31938451666666801</v>
      </c>
      <c r="AM38">
        <v>0.2981218100000067</v>
      </c>
      <c r="AN38">
        <v>0.3060195142857669</v>
      </c>
      <c r="AO38">
        <v>0.3128141666666675</v>
      </c>
      <c r="AP38">
        <v>13.188808791774886</v>
      </c>
      <c r="AQ38">
        <v>14.134463174686726</v>
      </c>
      <c r="AR38">
        <v>13.66915243968254</v>
      </c>
      <c r="AS38">
        <v>10.077682545619234</v>
      </c>
      <c r="AT38">
        <v>0.21197420333333383</v>
      </c>
      <c r="AU38">
        <v>0.16830565666667141</v>
      </c>
      <c r="AV38">
        <v>0.18802048333332344</v>
      </c>
      <c r="AW38">
        <v>0.1785686033333338</v>
      </c>
    </row>
    <row r="39">
      <c r="A39">
        <v>38</v>
      </c>
      <c r="B39">
        <v>0.2352936299999957</v>
      </c>
      <c r="C39">
        <v>0.22462087666666797</v>
      </c>
      <c r="D39">
        <v>0.24187367333333221</v>
      </c>
      <c r="E39">
        <v>0.23879889333332471</v>
      </c>
      <c r="F39">
        <v>0.30679437666666765</v>
      </c>
      <c r="G39">
        <v>0.31475422000000108</v>
      </c>
      <c r="H39">
        <v>0.47655479666666167</v>
      </c>
      <c r="I39">
        <v>0.25472293333334406</v>
      </c>
      <c r="J39">
        <v>0.21603038666665952</v>
      </c>
      <c r="K39">
        <v>0.21568218000000527</v>
      </c>
      <c r="L39">
        <v>0.24290800666667423</v>
      </c>
      <c r="M39">
        <v>0.28458692333332891</v>
      </c>
      <c r="N39">
        <v>0.25088491666666712</v>
      </c>
      <c r="O39">
        <v>0.25054240000000405</v>
      </c>
      <c r="P39">
        <v>0.26229037666666777</v>
      </c>
      <c r="Q39">
        <v>0.25439087666666715</v>
      </c>
      <c r="R39">
        <v>0.25206427666666897</v>
      </c>
      <c r="S39">
        <v>0.22778365999999828</v>
      </c>
      <c r="T39">
        <v>0.23480039666666208</v>
      </c>
      <c r="U39">
        <v>0.24822083666666828</v>
      </c>
      <c r="V39">
        <v>0.25304538333334037</v>
      </c>
      <c r="W39">
        <v>0.26727586666667236</v>
      </c>
      <c r="X39">
        <v>0.28898059666666143</v>
      </c>
      <c r="Y39">
        <v>0.11019150595236482</v>
      </c>
      <c r="Z39">
        <v>0.24357717666665923</v>
      </c>
      <c r="AA39">
        <v>0.26317326666666041</v>
      </c>
      <c r="AB39">
        <v>0.31247929499999572</v>
      </c>
      <c r="AC39">
        <v>0.28971293666666753</v>
      </c>
      <c r="AD39">
        <v>0.24914503666667365</v>
      </c>
      <c r="AE39">
        <v>0.24087186000000926</v>
      </c>
      <c r="AF39">
        <v>0.25126435333332964</v>
      </c>
      <c r="AG39">
        <v>0.26807062666666504</v>
      </c>
      <c r="AH39">
        <v>0.28757331000000086</v>
      </c>
      <c r="AI39">
        <v>0.24155216666666135</v>
      </c>
      <c r="AJ39">
        <v>0.29075699666666921</v>
      </c>
      <c r="AK39">
        <v>0.27422529333333934</v>
      </c>
      <c r="AL39">
        <v>0.333926850000001</v>
      </c>
      <c r="AM39">
        <v>0.30643147666667403</v>
      </c>
      <c r="AN39">
        <v>0.31731217142862533</v>
      </c>
      <c r="AO39">
        <v>0.32320150000000147</v>
      </c>
      <c r="AP39">
        <v>13.825425390909084</v>
      </c>
      <c r="AQ39">
        <v>14.709776527819558</v>
      </c>
      <c r="AR39">
        <v>14.262214077777779</v>
      </c>
      <c r="AS39">
        <v>10.871694487154151</v>
      </c>
      <c r="AT39">
        <v>0.22080353666666674</v>
      </c>
      <c r="AU39">
        <v>0.17713499000000432</v>
      </c>
      <c r="AV39">
        <v>0.19529181666665707</v>
      </c>
      <c r="AW39">
        <v>0.18687860333333361</v>
      </c>
    </row>
    <row r="40">
      <c r="A40">
        <v>39</v>
      </c>
      <c r="B40">
        <v>0.23789062999999722</v>
      </c>
      <c r="C40">
        <v>0.22669821000000034</v>
      </c>
      <c r="D40">
        <v>0.24654800666666432</v>
      </c>
      <c r="E40">
        <v>0.2398375599999909</v>
      </c>
      <c r="F40">
        <v>0.31146871000000154</v>
      </c>
      <c r="G40">
        <v>0.3189092200000001</v>
      </c>
      <c r="H40">
        <v>0.51758446333332664</v>
      </c>
      <c r="I40">
        <v>0.26109640000001022</v>
      </c>
      <c r="J40">
        <v>0.21810805333332439</v>
      </c>
      <c r="K40">
        <v>0.22139518000000535</v>
      </c>
      <c r="L40">
        <v>0.2486210066666743</v>
      </c>
      <c r="M40">
        <v>0.28926092333333031</v>
      </c>
      <c r="N40">
        <v>0.25452058333333305</v>
      </c>
      <c r="O40">
        <v>0.2526197333333382</v>
      </c>
      <c r="P40">
        <v>0.26488737666666751</v>
      </c>
      <c r="Q40">
        <v>0.25646854333333202</v>
      </c>
      <c r="R40">
        <v>0.25414161000000135</v>
      </c>
      <c r="S40">
        <v>0.23245799333333217</v>
      </c>
      <c r="T40">
        <v>0.23739706333332755</v>
      </c>
      <c r="U40">
        <v>0.25185650333333243</v>
      </c>
      <c r="V40">
        <v>0.25823905000000735</v>
      </c>
      <c r="W40">
        <v>0.27246953333333934</v>
      </c>
      <c r="X40">
        <v>0.29417426333332841</v>
      </c>
      <c r="Y40">
        <v>0.11205635059522123</v>
      </c>
      <c r="Z40">
        <v>0.24929017666665931</v>
      </c>
      <c r="AA40">
        <v>0.26784759999999252</v>
      </c>
      <c r="AB40">
        <v>0.3176729616666627</v>
      </c>
      <c r="AC40">
        <v>0.29334860333333168</v>
      </c>
      <c r="AD40">
        <v>0.25174203666667339</v>
      </c>
      <c r="AE40">
        <v>0.24242986000001032</v>
      </c>
      <c r="AF40">
        <v>0.25386101999999688</v>
      </c>
      <c r="AG40">
        <v>0.27274495999999893</v>
      </c>
      <c r="AH40">
        <v>0.29276697666666784</v>
      </c>
      <c r="AI40">
        <v>0.24466849999999241</v>
      </c>
      <c r="AJ40">
        <v>0.2954313300000031</v>
      </c>
      <c r="AK40">
        <v>0.27786062666667455</v>
      </c>
      <c r="AL40">
        <v>0.33704284999999956</v>
      </c>
      <c r="AM40">
        <v>0.30902847666667554</v>
      </c>
      <c r="AN40">
        <v>0.32444982857148652</v>
      </c>
      <c r="AO40">
        <v>0.32891449999999978</v>
      </c>
      <c r="AP40">
        <v>14.382059656709949</v>
      </c>
      <c r="AQ40">
        <v>15.192642547619057</v>
      </c>
      <c r="AR40">
        <v>14.760751049206352</v>
      </c>
      <c r="AS40">
        <v>11.578972095355731</v>
      </c>
      <c r="AT40">
        <v>0.22599720333333551</v>
      </c>
      <c r="AU40">
        <v>0.17869299000000538</v>
      </c>
      <c r="AV40">
        <v>0.19944681666665609</v>
      </c>
      <c r="AW40">
        <v>0.18947527000000086</v>
      </c>
    </row>
    <row r="41">
      <c r="A41">
        <v>40</v>
      </c>
      <c r="B41">
        <v>0.23866962999999686</v>
      </c>
      <c r="C41">
        <v>0.22799670999999933</v>
      </c>
      <c r="D41">
        <v>0.24784633999999706</v>
      </c>
      <c r="E41">
        <v>0.24061655999998699</v>
      </c>
      <c r="F41">
        <v>0.31406571000000483</v>
      </c>
      <c r="G41">
        <v>0.31994822000000056</v>
      </c>
      <c r="H41">
        <v>0.53550262999999099</v>
      </c>
      <c r="I41">
        <v>0.26539253333334045</v>
      </c>
      <c r="J41">
        <v>0.21992571999998667</v>
      </c>
      <c r="K41">
        <v>0.22399218000000864</v>
      </c>
      <c r="L41">
        <v>0.25069834000000846</v>
      </c>
      <c r="M41">
        <v>0.29159808999999548</v>
      </c>
      <c r="N41">
        <v>0.25711724999999852</v>
      </c>
      <c r="O41">
        <v>0.25443740000000581</v>
      </c>
      <c r="P41">
        <v>0.26696471000000344</v>
      </c>
      <c r="Q41">
        <v>0.2582862100000014</v>
      </c>
      <c r="R41">
        <v>0.25492061000000099</v>
      </c>
      <c r="S41">
        <v>0.234275659999998</v>
      </c>
      <c r="T41">
        <v>0.2392147299999916</v>
      </c>
      <c r="U41">
        <v>0.25289517000000039</v>
      </c>
      <c r="V41">
        <v>0.25979705000001196</v>
      </c>
      <c r="W41">
        <v>0.27350820000000731</v>
      </c>
      <c r="X41">
        <v>0.29677092999999211</v>
      </c>
      <c r="Y41">
        <v>0.11132469523807842</v>
      </c>
      <c r="Z41">
        <v>0.2505885099999885</v>
      </c>
      <c r="AA41">
        <v>0.26992509999998937</v>
      </c>
      <c r="AB41">
        <v>0.32078929499999376</v>
      </c>
      <c r="AC41">
        <v>0.29438726999999609</v>
      </c>
      <c r="AD41">
        <v>0.25330037000000871</v>
      </c>
      <c r="AE41">
        <v>0.24268936000001418</v>
      </c>
      <c r="AF41">
        <v>0.25308201999999547</v>
      </c>
      <c r="AG41">
        <v>0.27274495999999715</v>
      </c>
      <c r="AH41">
        <v>0.29432531000000495</v>
      </c>
      <c r="AI41">
        <v>0.24622649999998991</v>
      </c>
      <c r="AJ41">
        <v>0.29776833000000202</v>
      </c>
      <c r="AK41">
        <v>0.27967846000001018</v>
      </c>
      <c r="AL41">
        <v>0.33912034999999996</v>
      </c>
      <c r="AM41">
        <v>0.31032681000001183</v>
      </c>
      <c r="AN41">
        <v>0.32976981904767833</v>
      </c>
      <c r="AO41">
        <v>0.33047249999999906</v>
      </c>
      <c r="AP41">
        <v>14.654081422510819</v>
      </c>
      <c r="AQ41">
        <v>15.424395067418558</v>
      </c>
      <c r="AR41">
        <v>14.998566020634927</v>
      </c>
      <c r="AS41">
        <v>11.920356036890647</v>
      </c>
      <c r="AT41">
        <v>0.22885387000000357</v>
      </c>
      <c r="AU41">
        <v>0.17999149000000614</v>
      </c>
      <c r="AV41">
        <v>0.20152414999998314</v>
      </c>
      <c r="AW41">
        <v>0.19077376999999984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4.8024077941178929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21.18179923583638</v>
      </c>
      <c r="D74">
        <v>0.80383944510081062</v>
      </c>
      <c r="E74">
        <v>0.99793181089976091</v>
      </c>
      <c r="F74" t="s">
        <v>60</v>
      </c>
    </row>
    <row r="75">
      <c r="A75" t="s">
        <v>112</v>
      </c>
      <c r="B75" t="s">
        <v>111</v>
      </c>
      <c r="C75">
        <v>21.133307196477244</v>
      </c>
      <c r="D75">
        <v>0.80109284840412776</v>
      </c>
      <c r="E75">
        <v>0.99799983097748346</v>
      </c>
      <c r="F75" t="s">
        <v>60</v>
      </c>
    </row>
    <row r="76">
      <c r="A76" t="s">
        <v>113</v>
      </c>
      <c r="B76" t="s">
        <v>111</v>
      </c>
      <c r="C76">
        <v>21.153501094028233</v>
      </c>
      <c r="D76">
        <v>0.80000203966995809</v>
      </c>
      <c r="E76">
        <v>0.99784783037235003</v>
      </c>
      <c r="F76" t="s">
        <v>60</v>
      </c>
    </row>
    <row r="77">
      <c r="A77" t="s">
        <v>114</v>
      </c>
      <c r="B77" t="s">
        <v>111</v>
      </c>
      <c r="C77">
        <v>22.589222292750254</v>
      </c>
      <c r="D77">
        <v>0.7912286254023766</v>
      </c>
      <c r="E77">
        <v>0.99837826564344623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0.1035017300000014</v>
      </c>
      <c r="C2">
        <v>8.8817841970012523E-16</v>
      </c>
      <c r="D2">
        <v>0</v>
      </c>
      <c r="E2">
        <v>0.10102979000000012</v>
      </c>
      <c r="F2">
        <v>0.082604679999997543</v>
      </c>
      <c r="G2">
        <v>0.012692910769231069</v>
      </c>
      <c r="H2">
        <v>0.097345110000000901</v>
      </c>
      <c r="I2">
        <v>0.028595276923081059</v>
      </c>
      <c r="J2">
        <v>0.086427070000000938</v>
      </c>
      <c r="K2">
        <v>0.095376499999999531</v>
      </c>
      <c r="L2">
        <v>0.094987370000001015</v>
      </c>
      <c r="M2">
        <v>0.066095073846159202</v>
      </c>
      <c r="N2">
        <v>8.8817841970012523E-16</v>
      </c>
      <c r="O2">
        <v>-8.8817841970012523E-16</v>
      </c>
      <c r="P2">
        <v>0.048657142222224614</v>
      </c>
      <c r="Q2">
        <v>0.054418114130432294</v>
      </c>
      <c r="R2">
        <v>0.06445949572649301</v>
      </c>
      <c r="S2">
        <v>0.043795852307693117</v>
      </c>
      <c r="T2">
        <v>0.11416780999999965</v>
      </c>
      <c r="U2">
        <v>0.085259829999999148</v>
      </c>
      <c r="V2">
        <v>0</v>
      </c>
      <c r="W2">
        <v>0.036830643874652402</v>
      </c>
      <c r="X2">
        <v>0.061596977207980075</v>
      </c>
      <c r="Y2">
        <v>0.032885196581195153</v>
      </c>
      <c r="Z2">
        <v>0.070816749999999651</v>
      </c>
      <c r="AA2">
        <v>0.079968672839507704</v>
      </c>
      <c r="AB2">
        <v>0.014375967813055723</v>
      </c>
      <c r="AC2">
        <v>0.092973060000000274</v>
      </c>
      <c r="AD2">
        <v>0.050092847222223291</v>
      </c>
      <c r="AE2">
        <v>0.10622566000000067</v>
      </c>
      <c r="AF2">
        <v>0.11142196000000126</v>
      </c>
      <c r="AG2">
        <v>0.097756770000000159</v>
      </c>
      <c r="AH2">
        <v>0.1055160699999993</v>
      </c>
      <c r="AI2">
        <v>0.096169130952374893</v>
      </c>
      <c r="AJ2">
        <v>0.096168956349208301</v>
      </c>
      <c r="AK2">
        <v>0.10111110537918311</v>
      </c>
      <c r="AL2">
        <v>8.8817841970012523E-16</v>
      </c>
      <c r="AM2">
        <v>0.092629800000000984</v>
      </c>
      <c r="AN2">
        <v>0.035377003076918712</v>
      </c>
      <c r="AO2">
        <v>0.091554229999999848</v>
      </c>
      <c r="AP2">
        <v>0.1476537320261464</v>
      </c>
      <c r="AQ2">
        <v>0.16449835947712987</v>
      </c>
      <c r="AR2">
        <v>0.14493079738562109</v>
      </c>
      <c r="AS2">
        <v>0.045799497076023599</v>
      </c>
      <c r="AT2">
        <v>0</v>
      </c>
      <c r="AU2">
        <v>0.08095645000000129</v>
      </c>
      <c r="AV2">
        <v>0.058320130000000248</v>
      </c>
      <c r="AW2">
        <v>8.8817841970012523E-16</v>
      </c>
    </row>
    <row r="3">
      <c r="A3">
        <v>2</v>
      </c>
      <c r="B3">
        <v>0.084809396666667425</v>
      </c>
      <c r="C3">
        <v>0</v>
      </c>
      <c r="D3">
        <v>0</v>
      </c>
      <c r="E3">
        <v>0.082718956666666621</v>
      </c>
      <c r="F3">
        <v>0.071160513333331288</v>
      </c>
      <c r="G3">
        <v>-0.0027589317948724101</v>
      </c>
      <c r="H3">
        <v>0.079034276666667402</v>
      </c>
      <c r="I3">
        <v>0.0061035238461579766</v>
      </c>
      <c r="J3">
        <v>0.07460123666666707</v>
      </c>
      <c r="K3">
        <v>0.079354666666667129</v>
      </c>
      <c r="L3">
        <v>0.079347036666667314</v>
      </c>
      <c r="M3">
        <v>0.032243467692311789</v>
      </c>
      <c r="N3">
        <v>0</v>
      </c>
      <c r="O3">
        <v>0</v>
      </c>
      <c r="P3">
        <v>0.019244587584543282</v>
      </c>
      <c r="Q3">
        <v>0.021917396903818442</v>
      </c>
      <c r="R3">
        <v>0.028439697094014171</v>
      </c>
      <c r="S3">
        <v>0.015599364615385802</v>
      </c>
      <c r="T3">
        <v>0.088990476666666041</v>
      </c>
      <c r="U3">
        <v>0.07228949666666562</v>
      </c>
      <c r="V3">
        <v>0</v>
      </c>
      <c r="W3">
        <v>0.01307771441596195</v>
      </c>
      <c r="X3">
        <v>0.027069088774931416</v>
      </c>
      <c r="Y3">
        <v>0.0081638649572637334</v>
      </c>
      <c r="Z3">
        <v>0.062805916666666128</v>
      </c>
      <c r="AA3">
        <v>0.036128241215576118</v>
      </c>
      <c r="AB3">
        <v>-0.0027332457604076765</v>
      </c>
      <c r="AC3">
        <v>0.076188226666666914</v>
      </c>
      <c r="AD3">
        <v>0.020313595410629048</v>
      </c>
      <c r="AE3">
        <v>0.08448166000000068</v>
      </c>
      <c r="AF3">
        <v>0.087388793333333936</v>
      </c>
      <c r="AG3">
        <v>0.079445936666666661</v>
      </c>
      <c r="AH3">
        <v>0.083009069999999241</v>
      </c>
      <c r="AI3">
        <v>0.052774902930397438</v>
      </c>
      <c r="AJ3">
        <v>0.055656946886449177</v>
      </c>
      <c r="AK3">
        <v>0.059715781508608679</v>
      </c>
      <c r="AL3">
        <v>0</v>
      </c>
      <c r="AM3">
        <v>0.078896800000001654</v>
      </c>
      <c r="AN3">
        <v>0.011091969487174502</v>
      </c>
      <c r="AO3">
        <v>0.075150896666666966</v>
      </c>
      <c r="AP3">
        <v>0.095038059640525141</v>
      </c>
      <c r="AQ3">
        <v>0.1149664125817047</v>
      </c>
      <c r="AR3">
        <v>0.092515236928104372</v>
      </c>
      <c r="AS3">
        <v>0.02814930787753589</v>
      </c>
      <c r="AT3">
        <v>0</v>
      </c>
      <c r="AU3">
        <v>0.070656783333333806</v>
      </c>
      <c r="AV3">
        <v>0.059083130000000317</v>
      </c>
      <c r="AW3">
        <v>0</v>
      </c>
    </row>
    <row r="4">
      <c r="A4">
        <v>3</v>
      </c>
      <c r="B4">
        <v>0.062684063333333206</v>
      </c>
      <c r="C4">
        <v>-0.0041963333333345787</v>
      </c>
      <c r="D4">
        <v>-0.0061038333333343076</v>
      </c>
      <c r="E4">
        <v>0.059830623333333222</v>
      </c>
      <c r="F4">
        <v>0.059716179999999675</v>
      </c>
      <c r="G4">
        <v>-0.012107274358974074</v>
      </c>
      <c r="H4">
        <v>0.06072327666666677</v>
      </c>
      <c r="I4">
        <v>-0.011810562564098959</v>
      </c>
      <c r="J4">
        <v>0.060868236666666853</v>
      </c>
      <c r="K4">
        <v>0.061806666666666565</v>
      </c>
      <c r="L4">
        <v>0.061799036666666751</v>
      </c>
      <c r="M4">
        <v>-0.0065673051282004735</v>
      </c>
      <c r="N4">
        <v>-0.0072480000000014755</v>
      </c>
      <c r="O4">
        <v>-0.0068664999999974441</v>
      </c>
      <c r="P4">
        <v>-0.012838300386471602</v>
      </c>
      <c r="Q4">
        <v>-0.007531486989462266</v>
      </c>
      <c r="R4">
        <v>-0.0056729348717983186</v>
      </c>
      <c r="S4">
        <v>-0.011071123076923151</v>
      </c>
      <c r="T4">
        <v>0.063050143333332365</v>
      </c>
      <c r="U4">
        <v>0.058556496666666291</v>
      </c>
      <c r="V4">
        <v>-0.0064853333333330099</v>
      </c>
      <c r="W4">
        <v>-0.011819548376061917</v>
      </c>
      <c r="X4">
        <v>-0.0078404663247848561</v>
      </c>
      <c r="Y4">
        <v>-0.012742800000002497</v>
      </c>
      <c r="Z4">
        <v>0.050598916666666938</v>
      </c>
      <c r="AA4">
        <v>-0.0077121904083563564</v>
      </c>
      <c r="AB4">
        <v>-0.011068626000538373</v>
      </c>
      <c r="AC4">
        <v>0.061692226666666627</v>
      </c>
      <c r="AD4">
        <v>-0.010991489734298199</v>
      </c>
      <c r="AE4">
        <v>0.062355993333333082</v>
      </c>
      <c r="AF4">
        <v>0.063737126666667088</v>
      </c>
      <c r="AG4">
        <v>0.061135270000000297</v>
      </c>
      <c r="AH4">
        <v>0.062409403333333557</v>
      </c>
      <c r="AI4">
        <v>0.004421508241753358</v>
      </c>
      <c r="AJ4">
        <v>0.00713410409035653</v>
      </c>
      <c r="AK4">
        <v>0.0084019576380356398</v>
      </c>
      <c r="AL4">
        <v>-0.0053406666666679925</v>
      </c>
      <c r="AM4">
        <v>0.062874800000000342</v>
      </c>
      <c r="AN4">
        <v>-0.0093783974359027411</v>
      </c>
      <c r="AO4">
        <v>0.061417563333333369</v>
      </c>
      <c r="AP4">
        <v>0.030596553921570901</v>
      </c>
      <c r="AQ4">
        <v>0.041401299019612203</v>
      </c>
      <c r="AR4">
        <v>0.03056284313725488</v>
      </c>
      <c r="AS4">
        <v>0.021943285345717101</v>
      </c>
      <c r="AT4">
        <v>-0.0099186666666684076</v>
      </c>
      <c r="AU4">
        <v>0.056923783333333589</v>
      </c>
      <c r="AV4">
        <v>0.05603113000000004</v>
      </c>
      <c r="AW4">
        <v>-0.0049593333333337597</v>
      </c>
    </row>
    <row r="5">
      <c r="A5">
        <v>4</v>
      </c>
      <c r="B5">
        <v>0.071076396666666319</v>
      </c>
      <c r="C5">
        <v>0.019073999999998037</v>
      </c>
      <c r="D5">
        <v>0.019836333333331346</v>
      </c>
      <c r="E5">
        <v>0.07051195666666743</v>
      </c>
      <c r="F5">
        <v>0.071923513333333133</v>
      </c>
      <c r="G5">
        <v>-0.0069596169230772276</v>
      </c>
      <c r="H5">
        <v>0.069115943333333263</v>
      </c>
      <c r="I5">
        <v>-0.012176648974356219</v>
      </c>
      <c r="J5">
        <v>0.076890236666666389</v>
      </c>
      <c r="K5">
        <v>0.070962333333334016</v>
      </c>
      <c r="L5">
        <v>0.069428703333334951</v>
      </c>
      <c r="M5">
        <v>-0.014859744615380421</v>
      </c>
      <c r="N5">
        <v>0.01831099999999708</v>
      </c>
      <c r="O5">
        <v>0.016022000000003089</v>
      </c>
      <c r="P5">
        <v>-0.01669185502415349</v>
      </c>
      <c r="Q5">
        <v>-0.016380704216076403</v>
      </c>
      <c r="R5">
        <v>-0.01994856683760915</v>
      </c>
      <c r="S5">
        <v>-0.017141944102562867</v>
      </c>
      <c r="T5">
        <v>0.059998476666666356</v>
      </c>
      <c r="U5">
        <v>0.071526496666666439</v>
      </c>
      <c r="V5">
        <v>0.022888333333334288</v>
      </c>
      <c r="W5">
        <v>-0.010776477834751219</v>
      </c>
      <c r="X5">
        <v>-0.01833535475783421</v>
      </c>
      <c r="Y5">
        <v>-0.011523464957265972</v>
      </c>
      <c r="Z5">
        <v>0.068909916666665794</v>
      </c>
      <c r="AA5">
        <v>-0.025612288698955155</v>
      </c>
      <c r="AB5">
        <v>-0.00948567290733493</v>
      </c>
      <c r="AC5">
        <v>0.071610559999998991</v>
      </c>
      <c r="AD5">
        <v>-0.014830574879225011</v>
      </c>
      <c r="AE5">
        <v>0.063881993333332332</v>
      </c>
      <c r="AF5">
        <v>0.060685126666666811</v>
      </c>
      <c r="AG5">
        <v>0.067238936666665694</v>
      </c>
      <c r="AH5">
        <v>0.062409403333333557</v>
      </c>
      <c r="AI5">
        <v>-0.026384219780225315</v>
      </c>
      <c r="AJ5">
        <v>-0.024604072039069891</v>
      </c>
      <c r="AK5">
        <v>-0.024601199565871035</v>
      </c>
      <c r="AL5">
        <v>0.020599666666664795</v>
      </c>
      <c r="AM5">
        <v>0.075844800000001378</v>
      </c>
      <c r="AN5">
        <v>-0.013063764358979491</v>
      </c>
      <c r="AO5">
        <v>0.063706563333333577</v>
      </c>
      <c r="AP5">
        <v>-0.019348951797384828</v>
      </c>
      <c r="AQ5">
        <v>-0.019193481209147656</v>
      </c>
      <c r="AR5">
        <v>-0.016130550653594256</v>
      </c>
      <c r="AS5">
        <v>0.014974262813896466</v>
      </c>
      <c r="AT5">
        <v>0.02441399999999927</v>
      </c>
      <c r="AU5">
        <v>0.073708783333333194</v>
      </c>
      <c r="AV5">
        <v>0.080445463333333578</v>
      </c>
      <c r="AW5">
        <v>0.019836333333333123</v>
      </c>
    </row>
    <row r="6">
      <c r="A6">
        <v>5</v>
      </c>
      <c r="B6">
        <v>0.097016730000000884</v>
      </c>
      <c r="C6">
        <v>0.055314333333329024</v>
      </c>
      <c r="D6">
        <v>0.05569483333333114</v>
      </c>
      <c r="E6">
        <v>0.095689623333334417</v>
      </c>
      <c r="F6">
        <v>0.097100846666667628</v>
      </c>
      <c r="G6">
        <v>-0.0025752928205129422</v>
      </c>
      <c r="H6">
        <v>0.095056276666666939</v>
      </c>
      <c r="I6">
        <v>-0.0094910687179456943</v>
      </c>
      <c r="J6">
        <v>0.10054190333333235</v>
      </c>
      <c r="K6">
        <v>0.095376666666666665</v>
      </c>
      <c r="L6">
        <v>0.091554036666668281</v>
      </c>
      <c r="M6">
        <v>-0.017811850769225757</v>
      </c>
      <c r="N6">
        <v>0.053788666666661378</v>
      </c>
      <c r="O6">
        <v>0.06179916666667129</v>
      </c>
      <c r="P6">
        <v>-0.014442076328501585</v>
      </c>
      <c r="Q6">
        <v>-0.01302292144269046</v>
      </c>
      <c r="R6">
        <v>-0.018965532136754781</v>
      </c>
      <c r="S6">
        <v>-0.014820098461536979</v>
      </c>
      <c r="T6">
        <v>0.081361143333332997</v>
      </c>
      <c r="U6">
        <v>0.094415163333333219</v>
      </c>
      <c r="V6">
        <v>0.072861333333335665</v>
      </c>
      <c r="W6">
        <v>-0.010496073960108099</v>
      </c>
      <c r="X6">
        <v>-0.018148909857548468</v>
      </c>
      <c r="Y6">
        <v>-0.0087781299145310854</v>
      </c>
      <c r="Z6">
        <v>0.090272583333332435</v>
      </c>
      <c r="AA6">
        <v>-0.022149720322886424</v>
      </c>
      <c r="AB6">
        <v>-0.0063770531474656167</v>
      </c>
      <c r="AC6">
        <v>0.097550893333332667</v>
      </c>
      <c r="AD6">
        <v>-0.014854993357486634</v>
      </c>
      <c r="AE6">
        <v>0.087533326666665801</v>
      </c>
      <c r="AF6">
        <v>0.08357379333333359</v>
      </c>
      <c r="AG6">
        <v>0.090890603333331654</v>
      </c>
      <c r="AH6">
        <v>0.089875403333333104</v>
      </c>
      <c r="AI6">
        <v>-0.030486614468868467</v>
      </c>
      <c r="AJ6">
        <v>-0.033453581501829532</v>
      </c>
      <c r="AK6">
        <v>-0.033189690103110792</v>
      </c>
      <c r="AL6">
        <v>0.070191666666664432</v>
      </c>
      <c r="AM6">
        <v>0.10254813333333335</v>
      </c>
      <c r="AN6">
        <v>-0.011408797948722516</v>
      </c>
      <c r="AO6">
        <v>0.088120896666666226</v>
      </c>
      <c r="AP6">
        <v>-0.039539124183005647</v>
      </c>
      <c r="AQ6">
        <v>-0.051559261437906123</v>
      </c>
      <c r="AR6">
        <v>-0.035357611111110465</v>
      </c>
      <c r="AS6">
        <v>0.0080052402820767199</v>
      </c>
      <c r="AT6">
        <v>0.065613333333330637</v>
      </c>
      <c r="AU6">
        <v>0.094308449999999766</v>
      </c>
      <c r="AV6">
        <v>0.099519130000000899</v>
      </c>
      <c r="AW6">
        <v>0.057602333333332645</v>
      </c>
    </row>
    <row r="7">
      <c r="A7">
        <v>6</v>
      </c>
      <c r="B7">
        <v>0.12143106333333531</v>
      </c>
      <c r="C7">
        <v>0.093843666666660219</v>
      </c>
      <c r="D7">
        <v>0.09231666666666527</v>
      </c>
      <c r="E7">
        <v>0.1216299566666672</v>
      </c>
      <c r="F7">
        <v>0.12075251333333359</v>
      </c>
      <c r="G7">
        <v>0.00028336461538547297</v>
      </c>
      <c r="H7">
        <v>0.11794494333333372</v>
      </c>
      <c r="I7">
        <v>-0.0060424884615368768</v>
      </c>
      <c r="J7">
        <v>0.12266723666666568</v>
      </c>
      <c r="K7">
        <v>0.12055399999999938</v>
      </c>
      <c r="L7">
        <v>0.11520570333333602</v>
      </c>
      <c r="M7">
        <v>-0.017712290256405971</v>
      </c>
      <c r="N7">
        <v>0.093080999999994418</v>
      </c>
      <c r="O7">
        <v>0.10910233333333963</v>
      </c>
      <c r="P7">
        <v>-0.011429297632848723</v>
      </c>
      <c r="Q7">
        <v>-0.012716805335970527</v>
      </c>
      <c r="R7">
        <v>-0.017982164102566145</v>
      </c>
      <c r="S7">
        <v>-0.01173558615384529</v>
      </c>
      <c r="T7">
        <v>0.10577547666666742</v>
      </c>
      <c r="U7">
        <v>0.11425182999999972</v>
      </c>
      <c r="V7">
        <v>0.12512366666666974</v>
      </c>
      <c r="W7">
        <v>-0.0086900034187973318</v>
      </c>
      <c r="X7">
        <v>-0.018725464957262794</v>
      </c>
      <c r="Y7">
        <v>-0.007558794871795449</v>
      </c>
      <c r="Z7">
        <v>0.11316091666666672</v>
      </c>
      <c r="AA7">
        <v>-0.020212818613484451</v>
      </c>
      <c r="AB7">
        <v>-0.0047941000542612855</v>
      </c>
      <c r="AC7">
        <v>0.12501722666666559</v>
      </c>
      <c r="AD7">
        <v>-0.014116078502415697</v>
      </c>
      <c r="AE7">
        <v>0.11271099333333279</v>
      </c>
      <c r="AF7">
        <v>0.1087511266666672</v>
      </c>
      <c r="AG7">
        <v>0.11683093666666533</v>
      </c>
      <c r="AH7">
        <v>0.11505273666666671</v>
      </c>
      <c r="AI7">
        <v>-0.028485342490846222</v>
      </c>
      <c r="AJ7">
        <v>-0.030096090964589983</v>
      </c>
      <c r="AK7">
        <v>-0.031096847307019004</v>
      </c>
      <c r="AL7">
        <v>0.12054633333333165</v>
      </c>
      <c r="AM7">
        <v>0.12925146666666709</v>
      </c>
      <c r="AN7">
        <v>-0.01051683153846561</v>
      </c>
      <c r="AO7">
        <v>0.11329822999999983</v>
      </c>
      <c r="AP7">
        <v>-0.046758963235292939</v>
      </c>
      <c r="AQ7">
        <v>-0.057984374999997534</v>
      </c>
      <c r="AR7">
        <v>-0.043140338235293285</v>
      </c>
      <c r="AS7">
        <v>-0.00048944891640978483</v>
      </c>
      <c r="AT7">
        <v>0.10833866666666392</v>
      </c>
      <c r="AU7">
        <v>0.11261911666666702</v>
      </c>
      <c r="AV7">
        <v>0.11859313000000071</v>
      </c>
      <c r="AW7">
        <v>0.095368666666665547</v>
      </c>
    </row>
    <row r="8">
      <c r="A8">
        <v>7</v>
      </c>
      <c r="B8">
        <v>0.1473713966666681</v>
      </c>
      <c r="C8">
        <v>0.13008399999999121</v>
      </c>
      <c r="D8">
        <v>0.13046416666666527</v>
      </c>
      <c r="E8">
        <v>0.14528162333333317</v>
      </c>
      <c r="F8">
        <v>0.14669284666666638</v>
      </c>
      <c r="G8">
        <v>0.00085335538461617233</v>
      </c>
      <c r="H8">
        <v>0.14235927666666726</v>
      </c>
      <c r="I8">
        <v>-0.0018309082051253256</v>
      </c>
      <c r="J8">
        <v>0.14555590333333246</v>
      </c>
      <c r="K8">
        <v>0.14496833333333203</v>
      </c>
      <c r="L8">
        <v>0.13809437000000102</v>
      </c>
      <c r="M8">
        <v>-0.018375729743585367</v>
      </c>
      <c r="N8">
        <v>0.13237299999999319</v>
      </c>
      <c r="O8">
        <v>0.1564051666666737</v>
      </c>
      <c r="P8">
        <v>-0.0099425189371959988</v>
      </c>
      <c r="Q8">
        <v>-0.013173689229251551</v>
      </c>
      <c r="R8">
        <v>-0.016236129401711707</v>
      </c>
      <c r="S8">
        <v>-0.0094137405128194018</v>
      </c>
      <c r="T8">
        <v>0.12713814333333406</v>
      </c>
      <c r="U8">
        <v>0.13561449666666725</v>
      </c>
      <c r="V8">
        <v>0.17509666666667112</v>
      </c>
      <c r="W8">
        <v>-0.0099355995441543499</v>
      </c>
      <c r="X8">
        <v>-0.017013353390311181</v>
      </c>
      <c r="Y8">
        <v>-0.0071027931623941498</v>
      </c>
      <c r="Z8">
        <v>0.13528658333333254</v>
      </c>
      <c r="AA8">
        <v>-0.017513250237415789</v>
      </c>
      <c r="AB8">
        <v>-0.003974146961059688</v>
      </c>
      <c r="AC8">
        <v>0.15019455999999831</v>
      </c>
      <c r="AD8">
        <v>-0.011851496980676224</v>
      </c>
      <c r="AE8">
        <v>0.1355993266666653</v>
      </c>
      <c r="AF8">
        <v>0.13240279333333493</v>
      </c>
      <c r="AG8">
        <v>0.14200826999999894</v>
      </c>
      <c r="AH8">
        <v>0.13717807000000093</v>
      </c>
      <c r="AI8">
        <v>-0.025721070512823907</v>
      </c>
      <c r="AJ8">
        <v>-0.027501600427348727</v>
      </c>
      <c r="AK8">
        <v>-0.027478004510926191</v>
      </c>
      <c r="AL8">
        <v>0.17242699999999722</v>
      </c>
      <c r="AM8">
        <v>0.15366613333333401</v>
      </c>
      <c r="AN8">
        <v>-0.0073361984615418763</v>
      </c>
      <c r="AO8">
        <v>0.14076422999999938</v>
      </c>
      <c r="AP8">
        <v>-0.05168980228758091</v>
      </c>
      <c r="AQ8">
        <v>-0.062120821895422118</v>
      </c>
      <c r="AR8">
        <v>-0.050160065359477812</v>
      </c>
      <c r="AS8">
        <v>-0.0074584714482295311</v>
      </c>
      <c r="AT8">
        <v>0.14724933333333023</v>
      </c>
      <c r="AU8">
        <v>0.13016678333333331</v>
      </c>
      <c r="AV8">
        <v>0.13842979666666722</v>
      </c>
      <c r="AW8">
        <v>0.13237199999999838</v>
      </c>
    </row>
    <row r="9">
      <c r="A9">
        <v>8</v>
      </c>
      <c r="B9">
        <v>0.17102306333333583</v>
      </c>
      <c r="C9">
        <v>0.16708733333332315</v>
      </c>
      <c r="D9">
        <v>0.1655599999999966</v>
      </c>
      <c r="E9">
        <v>0.16969595666666581</v>
      </c>
      <c r="F9">
        <v>0.17034451333333234</v>
      </c>
      <c r="G9">
        <v>0.00066034615384680251</v>
      </c>
      <c r="H9">
        <v>0.16753660999999997</v>
      </c>
      <c r="I9">
        <v>-0.00067132794871493928</v>
      </c>
      <c r="J9">
        <v>0.16997023666666511</v>
      </c>
      <c r="K9">
        <v>0.16709399999999874</v>
      </c>
      <c r="L9">
        <v>0.16250903666666794</v>
      </c>
      <c r="M9">
        <v>-0.013698169230764279</v>
      </c>
      <c r="N9">
        <v>0.1731909999999921</v>
      </c>
      <c r="O9">
        <v>0.2021823333333419</v>
      </c>
      <c r="P9">
        <v>-0.0099814069082100332</v>
      </c>
      <c r="Q9">
        <v>-0.012104573122531548</v>
      </c>
      <c r="R9">
        <v>-0.013726761367522933</v>
      </c>
      <c r="S9">
        <v>-0.0063288948717925564</v>
      </c>
      <c r="T9">
        <v>0.15155247666666671</v>
      </c>
      <c r="U9">
        <v>0.15850316333333403</v>
      </c>
      <c r="V9">
        <v>0.22735900000000431</v>
      </c>
      <c r="W9">
        <v>-0.0073665290028435138</v>
      </c>
      <c r="X9">
        <v>-0.014538241823360387</v>
      </c>
      <c r="Y9">
        <v>-0.005120791452990936</v>
      </c>
      <c r="Z9">
        <v>0.15817491666666594</v>
      </c>
      <c r="AA9">
        <v>-0.016339348528013886</v>
      </c>
      <c r="AB9">
        <v>-0.0023911938678571332</v>
      </c>
      <c r="AC9">
        <v>0.17537189333333281</v>
      </c>
      <c r="AD9">
        <v>-0.0080609154589366128</v>
      </c>
      <c r="AE9">
        <v>0.15925099333333126</v>
      </c>
      <c r="AF9">
        <v>0.15681712666666847</v>
      </c>
      <c r="AG9">
        <v>0.16642260333333159</v>
      </c>
      <c r="AH9">
        <v>0.16082973666666778</v>
      </c>
      <c r="AI9">
        <v>-0.02295713186813586</v>
      </c>
      <c r="AJ9">
        <v>-0.022618109890108151</v>
      </c>
      <c r="AK9">
        <v>-0.025385495048166007</v>
      </c>
      <c r="AL9">
        <v>0.22278166666666266</v>
      </c>
      <c r="AM9">
        <v>0.17808046666666755</v>
      </c>
      <c r="AN9">
        <v>-0.0049182320512857203</v>
      </c>
      <c r="AO9">
        <v>0.1659415633333321</v>
      </c>
      <c r="AP9">
        <v>-0.055857974673202193</v>
      </c>
      <c r="AQ9">
        <v>-0.067019935457514279</v>
      </c>
      <c r="AR9">
        <v>-0.055654125816994693</v>
      </c>
      <c r="AS9">
        <v>-0.017479160646715286</v>
      </c>
      <c r="AT9">
        <v>0.18310766666666378</v>
      </c>
      <c r="AU9">
        <v>0.15000344999999982</v>
      </c>
      <c r="AV9">
        <v>0.15826646333333372</v>
      </c>
      <c r="AW9">
        <v>0.16937499999999872</v>
      </c>
    </row>
    <row r="10">
      <c r="A10">
        <v>9</v>
      </c>
      <c r="B10">
        <v>0.19696339666666862</v>
      </c>
      <c r="C10">
        <v>0.20485333333332179</v>
      </c>
      <c r="D10">
        <v>0.20141849999999639</v>
      </c>
      <c r="E10">
        <v>0.19487328999999942</v>
      </c>
      <c r="F10">
        <v>0.19628484666666601</v>
      </c>
      <c r="G10">
        <v>0.00046733692307743269</v>
      </c>
      <c r="H10">
        <v>0.19347694333333365</v>
      </c>
      <c r="I10">
        <v>-0.0025634143589714498</v>
      </c>
      <c r="J10">
        <v>0.19438490333333203</v>
      </c>
      <c r="K10">
        <v>0.18845666666666538</v>
      </c>
      <c r="L10">
        <v>0.18539737000000045</v>
      </c>
      <c r="M10">
        <v>-0.012835275384611045</v>
      </c>
      <c r="N10">
        <v>0.21248299999998999</v>
      </c>
      <c r="O10">
        <v>0.24872216666667768</v>
      </c>
      <c r="P10">
        <v>-0.0077316282125590163</v>
      </c>
      <c r="Q10">
        <v>-0.011035457015812433</v>
      </c>
      <c r="R10">
        <v>-0.0089287266666691067</v>
      </c>
      <c r="S10">
        <v>-0.0024810492307683063</v>
      </c>
      <c r="T10">
        <v>0.17367814333333342</v>
      </c>
      <c r="U10">
        <v>0.18139149666666654</v>
      </c>
      <c r="V10">
        <v>0.28038400000000507</v>
      </c>
      <c r="W10">
        <v>-0.0055601251282011432</v>
      </c>
      <c r="X10">
        <v>-0.010537130256409455</v>
      </c>
      <c r="Y10">
        <v>-0.0023757897435903175</v>
      </c>
      <c r="Z10">
        <v>0.17877458333333252</v>
      </c>
      <c r="AA10">
        <v>-0.01592844681861294</v>
      </c>
      <c r="AB10">
        <v>-0.0015712407746537593</v>
      </c>
      <c r="AC10">
        <v>0.19826022666666709</v>
      </c>
      <c r="AD10">
        <v>-0.0065593339371972093</v>
      </c>
      <c r="AE10">
        <v>0.18213932666666466</v>
      </c>
      <c r="AF10">
        <v>0.18046879333333443</v>
      </c>
      <c r="AG10">
        <v>0.18931093666666499</v>
      </c>
      <c r="AH10">
        <v>0.18448107000000125</v>
      </c>
      <c r="AI10">
        <v>-0.019430193223445968</v>
      </c>
      <c r="AJ10">
        <v>-0.018497619352868533</v>
      </c>
      <c r="AK10">
        <v>-0.021766652252072305</v>
      </c>
      <c r="AL10">
        <v>0.27389933333332905</v>
      </c>
      <c r="AM10">
        <v>0.2024948000000002</v>
      </c>
      <c r="AN10">
        <v>-0.0032632656410287453</v>
      </c>
      <c r="AO10">
        <v>0.19264489666666584</v>
      </c>
      <c r="AP10">
        <v>-0.060789147058823545</v>
      </c>
      <c r="AQ10">
        <v>-0.068867382352939543</v>
      </c>
      <c r="AR10">
        <v>-0.060385186274509728</v>
      </c>
      <c r="AS10">
        <v>-0.025211183178535101</v>
      </c>
      <c r="AT10">
        <v>0.21820333333332975</v>
      </c>
      <c r="AU10">
        <v>0.16984011666666632</v>
      </c>
      <c r="AV10">
        <v>0.17886613000000029</v>
      </c>
      <c r="AW10">
        <v>0.2079039999999992</v>
      </c>
    </row>
    <row r="11">
      <c r="A11">
        <v>10</v>
      </c>
      <c r="B11">
        <v>0.22137806333333643</v>
      </c>
      <c r="C11">
        <v>0.24338233333332049</v>
      </c>
      <c r="D11">
        <v>0.2365143333333295</v>
      </c>
      <c r="E11">
        <v>0.21852462333333289</v>
      </c>
      <c r="F11">
        <v>0.22069917999999955</v>
      </c>
      <c r="G11">
        <v>0.00027399435897468294</v>
      </c>
      <c r="H11">
        <v>0.21712827666666712</v>
      </c>
      <c r="I11">
        <v>-0.0036928341025621592</v>
      </c>
      <c r="J11">
        <v>0.21727323666666454</v>
      </c>
      <c r="K11">
        <v>0.20981933333333291</v>
      </c>
      <c r="L11">
        <v>0.20981170333333488</v>
      </c>
      <c r="M11">
        <v>-0.010446714871790164</v>
      </c>
      <c r="N11">
        <v>0.25330099999998801</v>
      </c>
      <c r="O11">
        <v>0.29602533333334513</v>
      </c>
      <c r="P11">
        <v>-0.0047188495169070421</v>
      </c>
      <c r="Q11">
        <v>-0.0076776742424256028</v>
      </c>
      <c r="R11">
        <v>-0.0079453586324804704</v>
      </c>
      <c r="S11">
        <v>-0.0009222035897424874</v>
      </c>
      <c r="T11">
        <v>0.19885547666666614</v>
      </c>
      <c r="U11">
        <v>0.20428016333333332</v>
      </c>
      <c r="V11">
        <v>0.33340900000000584</v>
      </c>
      <c r="W11">
        <v>-0.0022280545868911261</v>
      </c>
      <c r="X11">
        <v>-0.008061685356125281</v>
      </c>
      <c r="Y11">
        <v>-0.0011564547008555692</v>
      </c>
      <c r="Z11">
        <v>0.19861125000000079</v>
      </c>
      <c r="AA11">
        <v>-0.013228545109211787</v>
      </c>
      <c r="AB11">
        <v>0.002300712318549003</v>
      </c>
      <c r="AC11">
        <v>0.21962289333333285</v>
      </c>
      <c r="AD11">
        <v>-0.0042947524154586247</v>
      </c>
      <c r="AE11">
        <v>0.20655365999999731</v>
      </c>
      <c r="AF11">
        <v>0.20564612666666715</v>
      </c>
      <c r="AG11">
        <v>0.21296260333333183</v>
      </c>
      <c r="AH11">
        <v>0.21347340333333431</v>
      </c>
      <c r="AI11">
        <v>-0.015140254578756895</v>
      </c>
      <c r="AJ11">
        <v>-0.015139795482294716</v>
      </c>
      <c r="AK11">
        <v>-0.018148142789312871</v>
      </c>
      <c r="AL11">
        <v>0.32272833333332862</v>
      </c>
      <c r="AM11">
        <v>0.22996113333333401</v>
      </c>
      <c r="AN11">
        <v>-0.0016079658974392785</v>
      </c>
      <c r="AO11">
        <v>0.21782256333333283</v>
      </c>
      <c r="AP11">
        <v>-0.063431652777777181</v>
      </c>
      <c r="AQ11">
        <v>-0.072240829248366722</v>
      </c>
      <c r="AR11">
        <v>-0.063590580065359781</v>
      </c>
      <c r="AS11">
        <v>-0.032942872377021537</v>
      </c>
      <c r="AT11">
        <v>0.25100999999999463</v>
      </c>
      <c r="AU11">
        <v>0.1927287833333331</v>
      </c>
      <c r="AV11">
        <v>0.19946579666666775</v>
      </c>
      <c r="AW11">
        <v>0.24566999999999872</v>
      </c>
    </row>
    <row r="12">
      <c r="A12">
        <v>11</v>
      </c>
      <c r="B12">
        <v>0.2450293966666699</v>
      </c>
      <c r="C12">
        <v>0.28191133333331919</v>
      </c>
      <c r="D12">
        <v>0.27008416666666335</v>
      </c>
      <c r="E12">
        <v>0.24065028999999871</v>
      </c>
      <c r="F12">
        <v>0.24511351333333398</v>
      </c>
      <c r="G12">
        <v>-0.00068201487179386788</v>
      </c>
      <c r="H12">
        <v>0.2400169433333339</v>
      </c>
      <c r="I12">
        <v>-0.0025329205128175047</v>
      </c>
      <c r="J12">
        <v>0.23939890333333214</v>
      </c>
      <c r="K12">
        <v>0.23347066666666638</v>
      </c>
      <c r="L12">
        <v>0.2319373700000007</v>
      </c>
      <c r="M12">
        <v>-0.010346821025636999</v>
      </c>
      <c r="N12">
        <v>0.29182999999998671</v>
      </c>
      <c r="O12">
        <v>0.34103916666667988</v>
      </c>
      <c r="P12">
        <v>-0.00094307082125411057</v>
      </c>
      <c r="Q12">
        <v>-0.0073715581357056692</v>
      </c>
      <c r="R12">
        <v>-0.0061993239316260329</v>
      </c>
      <c r="S12">
        <v>-0.00012669128205100577</v>
      </c>
      <c r="T12">
        <v>0.22098114333333285</v>
      </c>
      <c r="U12">
        <v>0.22640549666666665</v>
      </c>
      <c r="V12">
        <v>0.3841450000000064</v>
      </c>
      <c r="W12">
        <v>-0.0019476507122480058</v>
      </c>
      <c r="X12">
        <v>-0.0048235737891735297</v>
      </c>
      <c r="Y12">
        <v>6.2547008545799088E-05</v>
      </c>
      <c r="Z12">
        <v>0.21615925000000047</v>
      </c>
      <c r="AA12">
        <v>-0.0090029767331438748</v>
      </c>
      <c r="AB12">
        <v>0.0031209987450848686</v>
      </c>
      <c r="AC12">
        <v>0.2440372266666655</v>
      </c>
      <c r="AD12">
        <v>-0.0043188375603859797</v>
      </c>
      <c r="AE12">
        <v>0.23020499333333078</v>
      </c>
      <c r="AF12">
        <v>0.22777179333333386</v>
      </c>
      <c r="AG12">
        <v>0.23813993666666544</v>
      </c>
      <c r="AH12">
        <v>0.23788773666666696</v>
      </c>
      <c r="AI12">
        <v>-0.013138982600732874</v>
      </c>
      <c r="AJ12">
        <v>-0.012545304945054347</v>
      </c>
      <c r="AK12">
        <v>-0.016055299993219307</v>
      </c>
      <c r="AL12">
        <v>0.37308299999999495</v>
      </c>
      <c r="AM12">
        <v>0.25513846666666762</v>
      </c>
      <c r="AN12">
        <v>-0.0014789994871806655</v>
      </c>
      <c r="AO12">
        <v>0.24223689666666637</v>
      </c>
      <c r="AP12">
        <v>-0.066073825163398325</v>
      </c>
      <c r="AQ12">
        <v>-0.074851609477125436</v>
      </c>
      <c r="AR12">
        <v>-0.066032640522876385</v>
      </c>
      <c r="AS12">
        <v>-0.039148894908841214</v>
      </c>
      <c r="AT12">
        <v>0.2853429999999948</v>
      </c>
      <c r="AU12">
        <v>0.21180245000000042</v>
      </c>
      <c r="AV12">
        <v>0.21930246333333425</v>
      </c>
      <c r="AW12">
        <v>0.28267333333333156</v>
      </c>
    </row>
    <row r="13">
      <c r="A13">
        <v>12</v>
      </c>
      <c r="B13">
        <v>0.2679177300000033</v>
      </c>
      <c r="C13">
        <v>0.31967766666665121</v>
      </c>
      <c r="D13">
        <v>0.30517999999999645</v>
      </c>
      <c r="E13">
        <v>0.26124995666666617</v>
      </c>
      <c r="F13">
        <v>0.26952784666666751</v>
      </c>
      <c r="G13">
        <v>-0.00011235743589654845</v>
      </c>
      <c r="H13">
        <v>0.26366827666666737</v>
      </c>
      <c r="I13">
        <v>-0.00061034025640793743</v>
      </c>
      <c r="J13">
        <v>0.26228723666666642</v>
      </c>
      <c r="K13">
        <v>0.25712233333333234</v>
      </c>
      <c r="L13">
        <v>0.25558903666666843</v>
      </c>
      <c r="M13">
        <v>-0.0071952605128178249</v>
      </c>
      <c r="N13">
        <v>0.33112199999998637</v>
      </c>
      <c r="O13">
        <v>0.38834233333334733</v>
      </c>
      <c r="P13">
        <v>-0.00021895879226896398</v>
      </c>
      <c r="Q13">
        <v>-0.0047767753623180198</v>
      </c>
      <c r="R13">
        <v>-0.0067419558974366467</v>
      </c>
      <c r="S13">
        <v>-0.0016198456410245754</v>
      </c>
      <c r="T13">
        <v>0.24386947666666625</v>
      </c>
      <c r="U13">
        <v>0.2500571633333335</v>
      </c>
      <c r="V13">
        <v>0.43335500000000682</v>
      </c>
      <c r="W13">
        <v>-0.00014158017093812703</v>
      </c>
      <c r="X13">
        <v>-0.0038741288888886061</v>
      </c>
      <c r="Y13">
        <v>-0.00024411794871870285</v>
      </c>
      <c r="Z13">
        <v>0.23599591666666697</v>
      </c>
      <c r="AA13">
        <v>-0.0055404083570760321</v>
      </c>
      <c r="AB13">
        <v>0.0047039518382874235</v>
      </c>
      <c r="AC13">
        <v>0.26692589333333228</v>
      </c>
      <c r="AD13">
        <v>-0.002817256038645688</v>
      </c>
      <c r="AE13">
        <v>0.25461932666666343</v>
      </c>
      <c r="AF13">
        <v>0.24913446000000139</v>
      </c>
      <c r="AG13">
        <v>0.26102860333333222</v>
      </c>
      <c r="AH13">
        <v>0.26153940333333292</v>
      </c>
      <c r="AI13">
        <v>-0.011137710622711516</v>
      </c>
      <c r="AJ13">
        <v>-0.01071348107447978</v>
      </c>
      <c r="AK13">
        <v>-0.013199790530459943</v>
      </c>
      <c r="AL13">
        <v>0.42343799999999554</v>
      </c>
      <c r="AM13">
        <v>0.28107880000000041</v>
      </c>
      <c r="AN13">
        <v>-0.00058669974359126797</v>
      </c>
      <c r="AO13">
        <v>0.2658885633333341</v>
      </c>
      <c r="AP13">
        <v>-0.064138330882352435</v>
      </c>
      <c r="AQ13">
        <v>-0.074410389705883873</v>
      </c>
      <c r="AR13">
        <v>-0.067712034313726299</v>
      </c>
      <c r="AS13">
        <v>-0.045354917440660891</v>
      </c>
      <c r="AT13">
        <v>0.31891266666665974</v>
      </c>
      <c r="AU13">
        <v>0.23163945000000119</v>
      </c>
      <c r="AV13">
        <v>0.23761313000000062</v>
      </c>
      <c r="AW13">
        <v>0.31815033333333087</v>
      </c>
    </row>
    <row r="14">
      <c r="A14">
        <v>13</v>
      </c>
      <c r="B14">
        <v>0.29156906333333499</v>
      </c>
      <c r="C14">
        <v>0.35744399999998322</v>
      </c>
      <c r="D14">
        <v>0.34256449999999727</v>
      </c>
      <c r="E14">
        <v>0.28337562333333199</v>
      </c>
      <c r="F14">
        <v>0.29394251333333354</v>
      </c>
      <c r="G14">
        <v>0.0019836333333334011</v>
      </c>
      <c r="H14">
        <v>0.2880829433333334</v>
      </c>
      <c r="I14">
        <v>0.0013122400000016299</v>
      </c>
      <c r="J14">
        <v>0.28593890333333416</v>
      </c>
      <c r="K14">
        <v>0.28229966666666506</v>
      </c>
      <c r="L14">
        <v>0.27771470333333426</v>
      </c>
      <c r="M14">
        <v>-0.004806366666663564</v>
      </c>
      <c r="N14">
        <v>0.36965133333331845</v>
      </c>
      <c r="O14">
        <v>0.43640816666668236</v>
      </c>
      <c r="P14">
        <v>0.00050515323671618262</v>
      </c>
      <c r="Q14">
        <v>-0.0044706592555989744</v>
      </c>
      <c r="R14">
        <v>-0.0042329211965821401</v>
      </c>
      <c r="S14">
        <v>-0.00082399999999971385</v>
      </c>
      <c r="T14">
        <v>0.26446914333333282</v>
      </c>
      <c r="U14">
        <v>0.2729454966666669</v>
      </c>
      <c r="V14">
        <v>0.48409133333333987</v>
      </c>
      <c r="W14">
        <v>0.0016648237037051317</v>
      </c>
      <c r="X14">
        <v>-0.0013990173219360358</v>
      </c>
      <c r="Y14">
        <v>0.0017378837606836228</v>
      </c>
      <c r="Z14">
        <v>0.25506958333333429</v>
      </c>
      <c r="AA14">
        <v>-0.0043668399810066205</v>
      </c>
      <c r="AB14">
        <v>0.0055239049314899091</v>
      </c>
      <c r="AC14">
        <v>0.29286622666666595</v>
      </c>
      <c r="AD14">
        <v>-0.00055267451690621527</v>
      </c>
      <c r="AE14">
        <v>0.27827099333333027</v>
      </c>
      <c r="AF14">
        <v>0.26973412666666796</v>
      </c>
      <c r="AG14">
        <v>0.28391693666666473</v>
      </c>
      <c r="AH14">
        <v>0.28595373666666557</v>
      </c>
      <c r="AI14">
        <v>-0.0098994386446902283</v>
      </c>
      <c r="AJ14">
        <v>-0.0088819905372394814</v>
      </c>
      <c r="AK14">
        <v>-0.01034394773436631</v>
      </c>
      <c r="AL14">
        <v>0.47760766666666132</v>
      </c>
      <c r="AM14">
        <v>0.30549313333333306</v>
      </c>
      <c r="AN14">
        <v>0.00030526666666474966</v>
      </c>
      <c r="AO14">
        <v>0.29030289666666764</v>
      </c>
      <c r="AP14">
        <v>-0.056862169934640328</v>
      </c>
      <c r="AQ14">
        <v>-0.067102503267975955</v>
      </c>
      <c r="AR14">
        <v>-0.064813428104575799</v>
      </c>
      <c r="AS14">
        <v>-0.050034939972482206</v>
      </c>
      <c r="AT14">
        <v>0.35477133333332667</v>
      </c>
      <c r="AU14">
        <v>0.24995011666666755</v>
      </c>
      <c r="AV14">
        <v>0.25744979666666712</v>
      </c>
      <c r="AW14">
        <v>0.35439033333333114</v>
      </c>
    </row>
    <row r="15">
      <c r="A15">
        <v>14</v>
      </c>
      <c r="B15">
        <v>0.31522073000000272</v>
      </c>
      <c r="C15">
        <v>0.3936843333333151</v>
      </c>
      <c r="D15">
        <v>0.37765999999999611</v>
      </c>
      <c r="E15">
        <v>0.30473795666666614</v>
      </c>
      <c r="F15">
        <v>0.31759384666666701</v>
      </c>
      <c r="G15">
        <v>0.0033166241025641696</v>
      </c>
      <c r="H15">
        <v>0.31249727666666605</v>
      </c>
      <c r="I15">
        <v>0.0032348202564111972</v>
      </c>
      <c r="J15">
        <v>0.30882756999999916</v>
      </c>
      <c r="K15">
        <v>0.30518833333333184</v>
      </c>
      <c r="L15">
        <v>0.30060303666666677</v>
      </c>
      <c r="M15">
        <v>-0.0024178061538444595</v>
      </c>
      <c r="N15">
        <v>0.40818033333331716</v>
      </c>
      <c r="O15">
        <v>0.48600000000001753</v>
      </c>
      <c r="P15">
        <v>0.0012292652657013292</v>
      </c>
      <c r="Q15">
        <v>-0.0018758764822131013</v>
      </c>
      <c r="R15">
        <v>-0.00096088649572578788</v>
      </c>
      <c r="S15">
        <v>-0.00079115435897314512</v>
      </c>
      <c r="T15">
        <v>0.28583180999999858</v>
      </c>
      <c r="U15">
        <v>0.29430816333333354</v>
      </c>
      <c r="V15">
        <v>0.53559033333334138</v>
      </c>
      <c r="W15">
        <v>0.0019448942450157602</v>
      </c>
      <c r="X15">
        <v>-0.00044957242165111211</v>
      </c>
      <c r="Y15">
        <v>0.0029572188034174829</v>
      </c>
      <c r="Z15">
        <v>0.2749062500000008</v>
      </c>
      <c r="AA15">
        <v>-0.0024302716049398043</v>
      </c>
      <c r="AB15">
        <v>0.006343858024693283</v>
      </c>
      <c r="AC15">
        <v>0.31804355999999867</v>
      </c>
      <c r="AD15">
        <v>0.00094890700483141188</v>
      </c>
      <c r="AE15">
        <v>0.30115965999999705</v>
      </c>
      <c r="AF15">
        <v>0.29338546000000143</v>
      </c>
      <c r="AG15">
        <v>0.30604260333333233</v>
      </c>
      <c r="AH15">
        <v>0.30807940333333139</v>
      </c>
      <c r="AI15">
        <v>-0.0078981666666679828</v>
      </c>
      <c r="AJ15">
        <v>-0.0078131666666658717</v>
      </c>
      <c r="AK15">
        <v>-0.0074881049382735654</v>
      </c>
      <c r="AL15">
        <v>0.52872533333332861</v>
      </c>
      <c r="AM15">
        <v>0.32990746666666748</v>
      </c>
      <c r="AN15">
        <v>0.00043456641025496623</v>
      </c>
      <c r="AO15">
        <v>0.31471756333333367</v>
      </c>
      <c r="AP15">
        <v>-0.043482675653594427</v>
      </c>
      <c r="AQ15">
        <v>-0.045298283496734371</v>
      </c>
      <c r="AR15">
        <v>-0.049707821895425219</v>
      </c>
      <c r="AS15">
        <v>-0.050900295837635667</v>
      </c>
      <c r="AT15">
        <v>0.38910399999999257</v>
      </c>
      <c r="AU15">
        <v>0.27054978333333501</v>
      </c>
      <c r="AV15">
        <v>0.27499779666666768</v>
      </c>
      <c r="AW15">
        <v>0.38986733333333046</v>
      </c>
    </row>
    <row r="16">
      <c r="A16">
        <v>15</v>
      </c>
      <c r="B16">
        <v>0.34039839666666882</v>
      </c>
      <c r="C16">
        <v>0.42992466666664786</v>
      </c>
      <c r="D16">
        <v>0.41275549999999583</v>
      </c>
      <c r="E16">
        <v>0.32915228999999879</v>
      </c>
      <c r="F16">
        <v>0.34048251333333379</v>
      </c>
      <c r="G16">
        <v>0.0038866148717957572</v>
      </c>
      <c r="H16">
        <v>0.33614894333333378</v>
      </c>
      <c r="I16">
        <v>0.0043944005128215835</v>
      </c>
      <c r="J16">
        <v>0.3301902366666658</v>
      </c>
      <c r="K16">
        <v>0.32807666666666524</v>
      </c>
      <c r="L16">
        <v>0.32349170333333355</v>
      </c>
      <c r="M16">
        <v>-0.0023179123076912944</v>
      </c>
      <c r="N16">
        <v>0.44823566666664938</v>
      </c>
      <c r="O16">
        <v>0.53482883333335174</v>
      </c>
      <c r="P16">
        <v>0.0027160439613540532</v>
      </c>
      <c r="Q16">
        <v>0.00071923962450615164</v>
      </c>
      <c r="R16">
        <v>-0.00074085179487237696</v>
      </c>
      <c r="S16">
        <v>4.6912820517164278E-06</v>
      </c>
      <c r="T16">
        <v>0.30948347666666631</v>
      </c>
      <c r="U16">
        <v>0.31643383000000025</v>
      </c>
      <c r="V16">
        <v>0.58632666666667443</v>
      </c>
      <c r="W16">
        <v>0.0014622981196588114</v>
      </c>
      <c r="X16">
        <v>0.0012625391453005008</v>
      </c>
      <c r="Y16">
        <v>0.0026505538461538691</v>
      </c>
      <c r="Z16">
        <v>0.29398025000000061</v>
      </c>
      <c r="AA16">
        <v>0.0010322967711289266</v>
      </c>
      <c r="AB16">
        <v>0.0064008111178948113</v>
      </c>
      <c r="AC16">
        <v>0.34169489333333125</v>
      </c>
      <c r="AD16">
        <v>0.00092482185990405696</v>
      </c>
      <c r="AE16">
        <v>0.32481132666666479</v>
      </c>
      <c r="AF16">
        <v>0.31779979333333408</v>
      </c>
      <c r="AG16">
        <v>0.3296939366666658</v>
      </c>
      <c r="AH16">
        <v>0.333256736666665</v>
      </c>
      <c r="AI16">
        <v>-0.004370894688645599</v>
      </c>
      <c r="AJ16">
        <v>-0.0067446761294256419</v>
      </c>
      <c r="AK16">
        <v>-0.006158262142180071</v>
      </c>
      <c r="AL16">
        <v>0.579842999999995</v>
      </c>
      <c r="AM16">
        <v>0.35203313333333508</v>
      </c>
      <c r="AN16">
        <v>0.0020895328205119412</v>
      </c>
      <c r="AO16">
        <v>0.33836889666666625</v>
      </c>
      <c r="AP16">
        <v>-0.0095031813725494629</v>
      </c>
      <c r="AQ16">
        <v>-0.0036573970588262839</v>
      </c>
      <c r="AR16">
        <v>-0.011713549019608749</v>
      </c>
      <c r="AS16">
        <v>-0.042609985036121678</v>
      </c>
      <c r="AT16">
        <v>0.42419966666665765</v>
      </c>
      <c r="AU16">
        <v>0.28886045000000138</v>
      </c>
      <c r="AV16">
        <v>0.29407146333333412</v>
      </c>
      <c r="AW16">
        <v>0.42687066666666329</v>
      </c>
    </row>
    <row r="17">
      <c r="A17">
        <v>16</v>
      </c>
      <c r="B17">
        <v>0.36404973000000229</v>
      </c>
      <c r="C17">
        <v>0.46540199999997878</v>
      </c>
      <c r="D17">
        <v>0.44632533333332791</v>
      </c>
      <c r="E17">
        <v>0.35661862333333172</v>
      </c>
      <c r="F17">
        <v>0.36489684666666822</v>
      </c>
      <c r="G17">
        <v>0.0036932723076930074</v>
      </c>
      <c r="H17">
        <v>0.36056327666666732</v>
      </c>
      <c r="I17">
        <v>0.0055543141025644616</v>
      </c>
      <c r="J17">
        <v>0.35307856999999832</v>
      </c>
      <c r="K17">
        <v>0.34943933333333277</v>
      </c>
      <c r="L17">
        <v>0.34638003666666606</v>
      </c>
      <c r="M17">
        <v>-0.00069235179487137088</v>
      </c>
      <c r="N17">
        <v>0.48752766666664726</v>
      </c>
      <c r="O17">
        <v>0.5821316666666867</v>
      </c>
      <c r="P17">
        <v>0.0011511559903389923</v>
      </c>
      <c r="Q17">
        <v>0.004077022397892982</v>
      </c>
      <c r="R17">
        <v>0.0010051829059829487</v>
      </c>
      <c r="S17">
        <v>0.00080053692307746616</v>
      </c>
      <c r="T17">
        <v>0.33237214333333132</v>
      </c>
      <c r="U17">
        <v>0.33703349666666682</v>
      </c>
      <c r="V17">
        <v>0.63706266666667499</v>
      </c>
      <c r="W17">
        <v>0.00174236866096944</v>
      </c>
      <c r="X17">
        <v>0.0037376507122512947</v>
      </c>
      <c r="Y17">
        <v>0.0015808888888884098</v>
      </c>
      <c r="Z17">
        <v>0.31457991666666807</v>
      </c>
      <c r="AA17">
        <v>0.0044948651471985457</v>
      </c>
      <c r="AB17">
        <v>0.0049320975444313575</v>
      </c>
      <c r="AC17">
        <v>0.368398226666665</v>
      </c>
      <c r="AD17">
        <v>-0.0013882632850226173</v>
      </c>
      <c r="AE17">
        <v>0.34922565999999744</v>
      </c>
      <c r="AF17">
        <v>0.34068846000000086</v>
      </c>
      <c r="AG17">
        <v>0.35334560333333354</v>
      </c>
      <c r="AH17">
        <v>0.35690840333333185</v>
      </c>
      <c r="AI17">
        <v>-0.0016066227106223963</v>
      </c>
      <c r="AJ17">
        <v>-0.0033868522588527128</v>
      </c>
      <c r="AK17">
        <v>-0.0055914193460866457</v>
      </c>
      <c r="AL17">
        <v>0.62867166666666119</v>
      </c>
      <c r="AM17">
        <v>0.37492146666666759</v>
      </c>
      <c r="AN17">
        <v>0.002981499230768847</v>
      </c>
      <c r="AO17">
        <v>0.36125756333333214</v>
      </c>
      <c r="AP17">
        <v>0.067964312908495472</v>
      </c>
      <c r="AQ17">
        <v>0.08376015604574949</v>
      </c>
      <c r="AR17">
        <v>0.071294723856207831</v>
      </c>
      <c r="AS17">
        <v>-0.016772007567940506</v>
      </c>
      <c r="AT17">
        <v>0.45776933333332437</v>
      </c>
      <c r="AU17">
        <v>0.30717145000000112</v>
      </c>
      <c r="AV17">
        <v>0.31161946333333379</v>
      </c>
      <c r="AW17">
        <v>0.46463666666666281</v>
      </c>
    </row>
    <row r="18">
      <c r="A18">
        <v>17</v>
      </c>
      <c r="B18">
        <v>0.38693806333333569</v>
      </c>
      <c r="C18">
        <v>0.5031683333333099</v>
      </c>
      <c r="D18">
        <v>0.48218416666666197</v>
      </c>
      <c r="E18">
        <v>0.38027028999999857</v>
      </c>
      <c r="F18">
        <v>0.387785513333335</v>
      </c>
      <c r="G18">
        <v>0.0042629297435894387</v>
      </c>
      <c r="H18">
        <v>0.3834519433333341</v>
      </c>
      <c r="I18">
        <v>0.0036622276923088393</v>
      </c>
      <c r="J18">
        <v>0.37672990333333178</v>
      </c>
      <c r="K18">
        <v>0.37080199999999941</v>
      </c>
      <c r="L18">
        <v>0.37003170333333379</v>
      </c>
      <c r="M18">
        <v>-0.002118457948717456</v>
      </c>
      <c r="N18">
        <v>0.52681999999997853</v>
      </c>
      <c r="O18">
        <v>0.62867183333335497</v>
      </c>
      <c r="P18">
        <v>0.00034893468599150879</v>
      </c>
      <c r="Q18">
        <v>0.0036201385046110701</v>
      </c>
      <c r="R18">
        <v>0.00046255094016967035</v>
      </c>
      <c r="S18">
        <v>0.0015963825641032159</v>
      </c>
      <c r="T18">
        <v>0.35602347666666478</v>
      </c>
      <c r="U18">
        <v>0.35839616333333435</v>
      </c>
      <c r="V18">
        <v>0.6862730000000079</v>
      </c>
      <c r="W18">
        <v>0.0027857725356126295</v>
      </c>
      <c r="X18">
        <v>0.0031610956125369682</v>
      </c>
      <c r="Y18">
        <v>0.0012742239316230197</v>
      </c>
      <c r="Z18">
        <v>0.33517958333333464</v>
      </c>
      <c r="AA18">
        <v>0.002617100189932664</v>
      </c>
      <c r="AB18">
        <v>0.0042260506376319285</v>
      </c>
      <c r="AC18">
        <v>0.39128689333333178</v>
      </c>
      <c r="AD18">
        <v>-0.00064934842995079123</v>
      </c>
      <c r="AE18">
        <v>0.37135099333333077</v>
      </c>
      <c r="AF18">
        <v>0.36281412666666757</v>
      </c>
      <c r="AG18">
        <v>0.37775993666666707</v>
      </c>
      <c r="AH18">
        <v>0.38284873666666641</v>
      </c>
      <c r="AI18">
        <v>-0.00036835073260022</v>
      </c>
      <c r="AJ18">
        <v>-0.00079236172161145646</v>
      </c>
      <c r="AK18">
        <v>-0.0034989098833273502</v>
      </c>
      <c r="AL18">
        <v>0.67902666666666001</v>
      </c>
      <c r="AM18">
        <v>0.39628413333333423</v>
      </c>
      <c r="AN18">
        <v>0.0046364656410249339</v>
      </c>
      <c r="AO18">
        <v>0.38414589666666465</v>
      </c>
      <c r="AP18">
        <v>0.23622314052287408</v>
      </c>
      <c r="AQ18">
        <v>0.25968004248365695</v>
      </c>
      <c r="AR18">
        <v>0.24509433006535719</v>
      </c>
      <c r="AS18">
        <v>0.042635969900240767</v>
      </c>
      <c r="AT18">
        <v>0.49362799999998952</v>
      </c>
      <c r="AU18">
        <v>0.32624511666666844</v>
      </c>
      <c r="AV18">
        <v>0.33221913000000125</v>
      </c>
      <c r="AW18">
        <v>0.50163999999999564</v>
      </c>
    </row>
    <row r="19">
      <c r="A19">
        <v>18</v>
      </c>
      <c r="B19">
        <v>0.40830073000000322</v>
      </c>
      <c r="C19">
        <v>0.53788266666664164</v>
      </c>
      <c r="D19">
        <v>0.51575399999999405</v>
      </c>
      <c r="E19">
        <v>0.40392195666666542</v>
      </c>
      <c r="F19">
        <v>0.41143684666666847</v>
      </c>
      <c r="G19">
        <v>0.0033069205128208878</v>
      </c>
      <c r="H19">
        <v>0.40786627666666675</v>
      </c>
      <c r="I19">
        <v>0.0025331412820515098</v>
      </c>
      <c r="J19">
        <v>0.39961856999999856</v>
      </c>
      <c r="K19">
        <v>0.39140166666666687</v>
      </c>
      <c r="L19">
        <v>0.39292003666666808</v>
      </c>
      <c r="M19">
        <v>-0.00049289743589753243</v>
      </c>
      <c r="N19">
        <v>0.56534899999997634</v>
      </c>
      <c r="O19">
        <v>0.6736860000000231</v>
      </c>
      <c r="P19">
        <v>-0.00045295328502348298</v>
      </c>
      <c r="Q19">
        <v>0.0016372546113316844</v>
      </c>
      <c r="R19">
        <v>0.0029719189743593333</v>
      </c>
      <c r="S19">
        <v>0.0016292282051297846</v>
      </c>
      <c r="T19">
        <v>0.37662314333333047</v>
      </c>
      <c r="U19">
        <v>0.3797588300000001</v>
      </c>
      <c r="V19">
        <v>0.73624600000000839</v>
      </c>
      <c r="W19">
        <v>0.0023028430769240771</v>
      </c>
      <c r="X19">
        <v>0.0048735405128210729</v>
      </c>
      <c r="Y19">
        <v>0.001730225641025207</v>
      </c>
      <c r="Z19">
        <v>0.35730491666666886</v>
      </c>
      <c r="AA19">
        <v>0.002265001899334429</v>
      </c>
      <c r="AB19">
        <v>0.004283337064168613</v>
      </c>
      <c r="AC19">
        <v>0.41799022666666552</v>
      </c>
      <c r="AD19">
        <v>-0.00067376690821241425</v>
      </c>
      <c r="AE19">
        <v>0.39195065999999823</v>
      </c>
      <c r="AF19">
        <v>0.38570279333333435</v>
      </c>
      <c r="AG19">
        <v>0.39988560333333378</v>
      </c>
      <c r="AH19">
        <v>0.40650006999999988</v>
      </c>
      <c r="AI19">
        <v>0.00010692124542277526</v>
      </c>
      <c r="AJ19">
        <v>-0.00048653785103702774</v>
      </c>
      <c r="AK19">
        <v>0.00011993291276723994</v>
      </c>
      <c r="AL19">
        <v>0.73090733333332647</v>
      </c>
      <c r="AM19">
        <v>0.41993580000000019</v>
      </c>
      <c r="AN19">
        <v>0.0032394320512825203</v>
      </c>
      <c r="AO19">
        <v>0.40779756333333239</v>
      </c>
      <c r="AP19">
        <v>0.56851630147058696</v>
      </c>
      <c r="AQ19">
        <v>0.60192326225489801</v>
      </c>
      <c r="AR19">
        <v>0.58369126960784001</v>
      </c>
      <c r="AS19">
        <v>0.16689461403508865</v>
      </c>
      <c r="AT19">
        <v>0.5249089999999903</v>
      </c>
      <c r="AU19">
        <v>0.34379311666666901</v>
      </c>
      <c r="AV19">
        <v>0.35205613000000113</v>
      </c>
      <c r="AW19">
        <v>0.53406533333332895</v>
      </c>
    </row>
    <row r="20">
      <c r="A20">
        <v>19</v>
      </c>
      <c r="B20">
        <v>0.42966339666666986</v>
      </c>
      <c r="C20">
        <v>0.57564866666663939</v>
      </c>
      <c r="D20">
        <v>0.5493238333333279</v>
      </c>
      <c r="E20">
        <v>0.42146962333333349</v>
      </c>
      <c r="F20">
        <v>0.43279951333333511</v>
      </c>
      <c r="G20">
        <v>0.002350911282052337</v>
      </c>
      <c r="H20">
        <v>0.42846594333333243</v>
      </c>
      <c r="I20">
        <v>0.00064105487179499931</v>
      </c>
      <c r="J20">
        <v>0.41945556999999933</v>
      </c>
      <c r="K20">
        <v>0.41200133333333344</v>
      </c>
      <c r="L20">
        <v>0.41504570333333568</v>
      </c>
      <c r="M20">
        <v>0.0018956630769215721</v>
      </c>
      <c r="N20">
        <v>0.60082633333330815</v>
      </c>
      <c r="O20">
        <v>0.71870016666669034</v>
      </c>
      <c r="P20">
        <v>0.0002711587439625518</v>
      </c>
      <c r="Q20">
        <v>0.0019433707180507298</v>
      </c>
      <c r="R20">
        <v>0.0031922870085470123</v>
      </c>
      <c r="S20">
        <v>0.001662073846154577</v>
      </c>
      <c r="T20">
        <v>0.39798547666666284</v>
      </c>
      <c r="U20">
        <v>0.40188449666666681</v>
      </c>
      <c r="V20">
        <v>0.78469333333334301</v>
      </c>
      <c r="W20">
        <v>0.0018202469515671282</v>
      </c>
      <c r="X20">
        <v>0.0020083187464372543</v>
      </c>
      <c r="Y20">
        <v>0.0029492273504265754</v>
      </c>
      <c r="Z20">
        <v>0.37561591666666772</v>
      </c>
      <c r="AA20">
        <v>0.00038723694206943549</v>
      </c>
      <c r="AB20">
        <v>0.0051032901573710987</v>
      </c>
      <c r="AC20">
        <v>0.44087855999999892</v>
      </c>
      <c r="AD20">
        <v>0.0015911479468595502</v>
      </c>
      <c r="AE20">
        <v>0.41102465999999804</v>
      </c>
      <c r="AF20">
        <v>0.40782812666666679</v>
      </c>
      <c r="AG20">
        <v>0.42201126999999961</v>
      </c>
      <c r="AH20">
        <v>0.43015140333333335</v>
      </c>
      <c r="AI20">
        <v>0.0021081932234441325</v>
      </c>
      <c r="AJ20">
        <v>-0.00018071398046348719</v>
      </c>
      <c r="AK20">
        <v>0.0037384423755266738</v>
      </c>
      <c r="AL20">
        <v>0.78278799999999293</v>
      </c>
      <c r="AM20">
        <v>0.44206146666666779</v>
      </c>
      <c r="AN20">
        <v>0.0010797317948734175</v>
      </c>
      <c r="AO20">
        <v>0.42915989666666565</v>
      </c>
      <c r="AP20">
        <v>1.1968347957516334</v>
      </c>
      <c r="AQ20">
        <v>1.2508731486928051</v>
      </c>
      <c r="AR20">
        <v>1.2289945424836572</v>
      </c>
      <c r="AS20">
        <v>0.41627725816993522</v>
      </c>
      <c r="AT20">
        <v>0.55771599999999033</v>
      </c>
      <c r="AU20">
        <v>0.36210378333333537</v>
      </c>
      <c r="AV20">
        <v>0.37036713000000088</v>
      </c>
      <c r="AW20">
        <v>0.5680166666666624</v>
      </c>
    </row>
    <row r="21">
      <c r="A21">
        <v>20</v>
      </c>
      <c r="B21">
        <v>0.4510260633333365</v>
      </c>
      <c r="C21">
        <v>0.61188899999997126</v>
      </c>
      <c r="D21">
        <v>0.58441933333332674</v>
      </c>
      <c r="E21">
        <v>0.44206929000000006</v>
      </c>
      <c r="F21">
        <v>0.45492518000000182</v>
      </c>
      <c r="G21">
        <v>0.0013949020512820098</v>
      </c>
      <c r="H21">
        <v>0.4521172766666659</v>
      </c>
      <c r="I21">
        <v>-0.00048836487179482191</v>
      </c>
      <c r="J21">
        <v>0.43852923666666488</v>
      </c>
      <c r="K21">
        <v>0.43412666666666588</v>
      </c>
      <c r="L21">
        <v>0.43564537000000225</v>
      </c>
      <c r="M21">
        <v>0.0058102235897425913</v>
      </c>
      <c r="N21">
        <v>0.63935533333330685</v>
      </c>
      <c r="O21">
        <v>0.76447733333335854</v>
      </c>
      <c r="P21">
        <v>0.00099527077294681021</v>
      </c>
      <c r="Q21">
        <v>0.004538486824770871</v>
      </c>
      <c r="R21">
        <v>0.0041756550427356487</v>
      </c>
      <c r="S21">
        <v>0.0024579194871794385</v>
      </c>
      <c r="T21">
        <v>0.41934814333333037</v>
      </c>
      <c r="U21">
        <v>0.42324716333333434</v>
      </c>
      <c r="V21">
        <v>0.83619233333334364</v>
      </c>
      <c r="W21">
        <v>0.0021003174928759805</v>
      </c>
      <c r="X21">
        <v>0.0044834303133898246</v>
      </c>
      <c r="Y21">
        <v>0.0018792290598286243</v>
      </c>
      <c r="Z21">
        <v>0.39621558333333518</v>
      </c>
      <c r="AA21">
        <v>0.003086805318137209</v>
      </c>
      <c r="AB21">
        <v>0.0051602432505735152</v>
      </c>
      <c r="AC21">
        <v>0.46529289333333246</v>
      </c>
      <c r="AD21">
        <v>0.0046187294685982039</v>
      </c>
      <c r="AE21">
        <v>0.4323873266666638</v>
      </c>
      <c r="AF21">
        <v>0.42919079333333432</v>
      </c>
      <c r="AG21">
        <v>0.44489993666666638</v>
      </c>
      <c r="AH21">
        <v>0.45380273666666682</v>
      </c>
      <c r="AI21">
        <v>0.0048724652014664471</v>
      </c>
      <c r="AJ21">
        <v>0.00088810989011012254</v>
      </c>
      <c r="AK21">
        <v>0.0058312851716211256</v>
      </c>
      <c r="AL21">
        <v>0.83390566666665844</v>
      </c>
      <c r="AM21">
        <v>0.46495013333333457</v>
      </c>
      <c r="AN21">
        <v>0.00044569820512929681</v>
      </c>
      <c r="AO21">
        <v>0.45204856333333243</v>
      </c>
      <c r="AP21">
        <v>2.3332786233660139</v>
      </c>
      <c r="AQ21">
        <v>2.4186297017973812</v>
      </c>
      <c r="AR21">
        <v>2.3870008153594746</v>
      </c>
      <c r="AS21">
        <v>0.89683390230478288</v>
      </c>
      <c r="AT21">
        <v>0.5897596666666578</v>
      </c>
      <c r="AU21">
        <v>0.37965178333333593</v>
      </c>
      <c r="AV21">
        <v>0.38791513000000055</v>
      </c>
      <c r="AW21">
        <v>0.60578266666666281</v>
      </c>
    </row>
    <row r="22">
      <c r="A22">
        <v>21</v>
      </c>
      <c r="B22">
        <v>0.47315139666666894</v>
      </c>
      <c r="C22">
        <v>0.65194399999996921</v>
      </c>
      <c r="D22">
        <v>0.62104116666666087</v>
      </c>
      <c r="E22">
        <v>0.46114295666666649</v>
      </c>
      <c r="F22">
        <v>0.4755248466666675</v>
      </c>
      <c r="G22">
        <v>0.00043889282051168266</v>
      </c>
      <c r="H22">
        <v>0.47500594333333268</v>
      </c>
      <c r="I22">
        <v>-0.0016174512820521514</v>
      </c>
      <c r="J22">
        <v>0.45989190333333241</v>
      </c>
      <c r="K22">
        <v>0.45472633333333334</v>
      </c>
      <c r="L22">
        <v>0.457008036666668</v>
      </c>
      <c r="M22">
        <v>0.0081987841025625841</v>
      </c>
      <c r="N22">
        <v>0.67483266666663866</v>
      </c>
      <c r="O22">
        <v>0.81101716666669255</v>
      </c>
      <c r="P22">
        <v>0.00095638280193277581</v>
      </c>
      <c r="Q22">
        <v>0.0063706029314900547</v>
      </c>
      <c r="R22">
        <v>0.0021070230769231202</v>
      </c>
      <c r="S22">
        <v>0.0032537651282060764</v>
      </c>
      <c r="T22">
        <v>0.43994780999999605</v>
      </c>
      <c r="U22">
        <v>0.44384683000000091</v>
      </c>
      <c r="V22">
        <v>0.88540266666667744</v>
      </c>
      <c r="W22">
        <v>0.00085472136751985062</v>
      </c>
      <c r="X22">
        <v>0.0016178752136752905</v>
      </c>
      <c r="Y22">
        <v>4.6564102563095844E-05</v>
      </c>
      <c r="Z22">
        <v>0.41376358333333485</v>
      </c>
      <c r="AA22">
        <v>0.001971707027539793</v>
      </c>
      <c r="AB22">
        <v>0.0036911963437775697</v>
      </c>
      <c r="AC22">
        <v>0.48818155999999924</v>
      </c>
      <c r="AD22">
        <v>0.004594644323670849</v>
      </c>
      <c r="AE22">
        <v>0.4552756599999972</v>
      </c>
      <c r="AF22">
        <v>0.44979046000000089</v>
      </c>
      <c r="AG22">
        <v>0.46931427000000081</v>
      </c>
      <c r="AH22">
        <v>0.47821740333333285</v>
      </c>
      <c r="AI22">
        <v>0.0068737371794895807</v>
      </c>
      <c r="AJ22">
        <v>0.0042459337606830516</v>
      </c>
      <c r="AK22">
        <v>0.0056351279677135935</v>
      </c>
      <c r="AL22">
        <v>0.88197133333332367</v>
      </c>
      <c r="AM22">
        <v>0.48783846666666708</v>
      </c>
      <c r="AN22">
        <v>-0.0001880020512805558</v>
      </c>
      <c r="AO22">
        <v>0.4756998966666659</v>
      </c>
      <c r="AP22">
        <v>4.2616654509803924</v>
      </c>
      <c r="AQ22">
        <v>4.3966402549019534</v>
      </c>
      <c r="AR22">
        <v>4.3422910882352905</v>
      </c>
      <c r="AS22">
        <v>1.7909102131062946</v>
      </c>
      <c r="AT22">
        <v>0.62485533333332377</v>
      </c>
      <c r="AU22">
        <v>0.39948845000000333</v>
      </c>
      <c r="AV22">
        <v>0.4062257966666678</v>
      </c>
      <c r="AW22">
        <v>0.64278566666666315</v>
      </c>
    </row>
    <row r="23">
      <c r="A23">
        <v>22</v>
      </c>
      <c r="B23">
        <v>0.49756606333333497</v>
      </c>
      <c r="C23">
        <v>0.6881843333333002</v>
      </c>
      <c r="D23">
        <v>0.6561366666666606</v>
      </c>
      <c r="E23">
        <v>0.48403162333333238</v>
      </c>
      <c r="F23">
        <v>0.49688751333333325</v>
      </c>
      <c r="G23">
        <v>-0.002805783076924584</v>
      </c>
      <c r="H23">
        <v>0.49865727666666615</v>
      </c>
      <c r="I23">
        <v>-0.0027468710256419726</v>
      </c>
      <c r="J23">
        <v>0.48049156999999898</v>
      </c>
      <c r="K23">
        <v>0.47685200000000094</v>
      </c>
      <c r="L23">
        <v>0.47837070333333465</v>
      </c>
      <c r="M23">
        <v>0.0082986779487157492</v>
      </c>
      <c r="N23">
        <v>0.71412466666663832</v>
      </c>
      <c r="O23">
        <v>0.85908333333336184</v>
      </c>
      <c r="P23">
        <v>0.0016801614975845425</v>
      </c>
      <c r="Q23">
        <v>0.0059137190382099192</v>
      </c>
      <c r="R23">
        <v>0.0023273911111107992</v>
      </c>
      <c r="S23">
        <v>0.0040492774358975581</v>
      </c>
      <c r="T23">
        <v>0.46131047666666358</v>
      </c>
      <c r="U23">
        <v>0.46597249666666851</v>
      </c>
      <c r="V23">
        <v>0.93690166666667718</v>
      </c>
      <c r="W23">
        <v>0.00037212524216290177</v>
      </c>
      <c r="X23">
        <v>0.0033299867806260153</v>
      </c>
      <c r="Y23">
        <v>-0.0017857675213699409</v>
      </c>
      <c r="Z23">
        <v>0.4320742500000021</v>
      </c>
      <c r="AA23">
        <v>0.002382275403607359</v>
      </c>
      <c r="AB23">
        <v>-6.6517229686091639E-05</v>
      </c>
      <c r="AC23">
        <v>0.51030722666666595</v>
      </c>
      <c r="AD23">
        <v>0.0045702258454101141</v>
      </c>
      <c r="AE23">
        <v>0.47892699333333066</v>
      </c>
      <c r="AF23">
        <v>0.47115312666666842</v>
      </c>
      <c r="AG23">
        <v>0.49449160333333353</v>
      </c>
      <c r="AH23">
        <v>0.50186873666666543</v>
      </c>
      <c r="AI23">
        <v>0.0065860091575107305</v>
      </c>
      <c r="AJ23">
        <v>0.006840424297924308</v>
      </c>
      <c r="AK23">
        <v>0.0062019707638070187</v>
      </c>
      <c r="AL23">
        <v>0.93156333333332419</v>
      </c>
      <c r="AM23">
        <v>0.51149013333333304</v>
      </c>
      <c r="AN23">
        <v>-5.8702307691227418E-05</v>
      </c>
      <c r="AO23">
        <v>0.50087756333333289</v>
      </c>
      <c r="AP23">
        <v>7.2360582785947729</v>
      </c>
      <c r="AQ23">
        <v>7.4404934746731959</v>
      </c>
      <c r="AR23">
        <v>7.3397726944444397</v>
      </c>
      <c r="AS23">
        <v>3.341887190574476</v>
      </c>
      <c r="AT23">
        <v>0.66147699999998988</v>
      </c>
      <c r="AU23">
        <v>0.41627345000000382</v>
      </c>
      <c r="AV23">
        <v>0.42529946333333513</v>
      </c>
      <c r="AW23">
        <v>0.67978899999999776</v>
      </c>
    </row>
    <row r="24">
      <c r="A24">
        <v>23</v>
      </c>
      <c r="B24">
        <v>0.52503239666666968</v>
      </c>
      <c r="C24">
        <v>0.72518766666663215</v>
      </c>
      <c r="D24">
        <v>0.6912324999999937</v>
      </c>
      <c r="E24">
        <v>0.50997195666666428</v>
      </c>
      <c r="F24">
        <v>0.52130184666666768</v>
      </c>
      <c r="G24">
        <v>-0.0045247923076923158</v>
      </c>
      <c r="H24">
        <v>0.52307160999999969</v>
      </c>
      <c r="I24">
        <v>-0.00082395743589991355</v>
      </c>
      <c r="J24">
        <v>0.50109123666666644</v>
      </c>
      <c r="K24">
        <v>0.49897766666666676</v>
      </c>
      <c r="L24">
        <v>0.50125903666666716</v>
      </c>
      <c r="M24">
        <v>0.0076352384615354651</v>
      </c>
      <c r="N24">
        <v>0.75189099999996856</v>
      </c>
      <c r="O24">
        <v>0.90867516666669701</v>
      </c>
      <c r="P24">
        <v>0.0039299401932373357</v>
      </c>
      <c r="Q24">
        <v>0.006982835144929922</v>
      </c>
      <c r="R24">
        <v>0.0025474258119659865</v>
      </c>
      <c r="S24">
        <v>0.0025564564102564802</v>
      </c>
      <c r="T24">
        <v>0.48114714333333009</v>
      </c>
      <c r="U24">
        <v>0.48886116333333529</v>
      </c>
      <c r="V24">
        <v>0.98534900000001002</v>
      </c>
      <c r="W24">
        <v>-0.00087347088319322808</v>
      </c>
      <c r="X24">
        <v>0.0012274316809088859</v>
      </c>
      <c r="Y24">
        <v>-0.00056643247863341628</v>
      </c>
      <c r="Z24">
        <v>0.45038525000000185</v>
      </c>
      <c r="AA24">
        <v>0.0027931771130091931</v>
      </c>
      <c r="AB24">
        <v>-0.0045868974698164422</v>
      </c>
      <c r="AC24">
        <v>0.53472189333333198</v>
      </c>
      <c r="AD24">
        <v>0.0022571407004834398</v>
      </c>
      <c r="AE24">
        <v>0.50410432666666338</v>
      </c>
      <c r="AF24">
        <v>0.4917527933333341</v>
      </c>
      <c r="AG24">
        <v>0.51737993666666693</v>
      </c>
      <c r="AH24">
        <v>0.52399440333333303</v>
      </c>
      <c r="AI24">
        <v>0.0062982811355336565</v>
      </c>
      <c r="AJ24">
        <v>0.0079092481684979177</v>
      </c>
      <c r="AK24">
        <v>0.0075318135598987368</v>
      </c>
      <c r="AL24">
        <v>0.98039199999999127</v>
      </c>
      <c r="AM24">
        <v>0.53590446666666747</v>
      </c>
      <c r="AN24">
        <v>7.0597435898100969E-05</v>
      </c>
      <c r="AO24">
        <v>0.52452889666666636</v>
      </c>
      <c r="AP24">
        <v>11.35564077287582</v>
      </c>
      <c r="AQ24">
        <v>11.639454694444439</v>
      </c>
      <c r="AR24">
        <v>11.457266633986924</v>
      </c>
      <c r="AS24">
        <v>5.8206131680426587</v>
      </c>
      <c r="AT24">
        <v>0.69504699999998909</v>
      </c>
      <c r="AU24">
        <v>0.43305845000000343</v>
      </c>
      <c r="AV24">
        <v>0.44437313000000245</v>
      </c>
      <c r="AW24">
        <v>0.71374033333333031</v>
      </c>
    </row>
    <row r="25">
      <c r="A25">
        <v>24</v>
      </c>
      <c r="B25">
        <v>0.54792106333333646</v>
      </c>
      <c r="C25">
        <v>0.76142799999996491</v>
      </c>
      <c r="D25">
        <v>0.72632799999999254</v>
      </c>
      <c r="E25">
        <v>0.53438662333333209</v>
      </c>
      <c r="F25">
        <v>0.5464791800000004</v>
      </c>
      <c r="G25">
        <v>-0.0047178015384625738</v>
      </c>
      <c r="H25">
        <v>0.54672294333333316</v>
      </c>
      <c r="I25">
        <v>0.00033562282051136094</v>
      </c>
      <c r="J25">
        <v>0.52321656999999888</v>
      </c>
      <c r="K25">
        <v>0.52110333333333347</v>
      </c>
      <c r="L25">
        <v>0.52338470333333476</v>
      </c>
      <c r="M25">
        <v>0.0062091323076893801</v>
      </c>
      <c r="N25">
        <v>0.79347199999996754</v>
      </c>
      <c r="O25">
        <v>0.95979300000003143</v>
      </c>
      <c r="P25">
        <v>0.0077057188888893791</v>
      </c>
      <c r="Q25">
        <v>0.012629284584980915</v>
      </c>
      <c r="R25">
        <v>0.0058194605128223387</v>
      </c>
      <c r="S25">
        <v>0.0010633020512820224</v>
      </c>
      <c r="T25">
        <v>0.50250980999999673</v>
      </c>
      <c r="U25">
        <v>0.51098649666666951</v>
      </c>
      <c r="V25">
        <v>1.035322333333343</v>
      </c>
      <c r="W25">
        <v>0.00016993299145084961</v>
      </c>
      <c r="X25">
        <v>0.0029398765811947669</v>
      </c>
      <c r="Y25">
        <v>0.00065290256410133196</v>
      </c>
      <c r="Z25">
        <v>0.46869625000000248</v>
      </c>
      <c r="AA25">
        <v>0.0039667454890777165</v>
      </c>
      <c r="AB25">
        <v>-0.0068186110432808533</v>
      </c>
      <c r="AC25">
        <v>0.55913622666666551</v>
      </c>
      <c r="AD25">
        <v>0.0060477222222212745</v>
      </c>
      <c r="AE25">
        <v>0.52775599333333023</v>
      </c>
      <c r="AF25">
        <v>0.51311545999999986</v>
      </c>
      <c r="AG25">
        <v>0.54103160333333378</v>
      </c>
      <c r="AH25">
        <v>0.54764573666666649</v>
      </c>
      <c r="AI25">
        <v>0.0075365531135576092</v>
      </c>
      <c r="AJ25">
        <v>0.010503738705739174</v>
      </c>
      <c r="AK25">
        <v>0.0088616563559931194</v>
      </c>
      <c r="AL25">
        <v>1.0322726666666568</v>
      </c>
      <c r="AM25">
        <v>0.55879313333333425</v>
      </c>
      <c r="AN25">
        <v>0.00096256384615589496</v>
      </c>
      <c r="AO25">
        <v>0.54741756333333313</v>
      </c>
      <c r="AP25">
        <v>16.450274933823529</v>
      </c>
      <c r="AQ25">
        <v>16.811178580882345</v>
      </c>
      <c r="AR25">
        <v>16.516241906862746</v>
      </c>
      <c r="AS25">
        <v>9.3888331455108371</v>
      </c>
      <c r="AT25">
        <v>0.73014266666665506</v>
      </c>
      <c r="AU25">
        <v>0.44908045000000296</v>
      </c>
      <c r="AV25">
        <v>0.46115813000000205</v>
      </c>
      <c r="AW25">
        <v>0.74998066666666219</v>
      </c>
    </row>
    <row r="26">
      <c r="A26">
        <v>25</v>
      </c>
      <c r="B26">
        <v>0.57233539666666911</v>
      </c>
      <c r="C26">
        <v>0.79995733333329699</v>
      </c>
      <c r="D26">
        <v>0.76294983333332578</v>
      </c>
      <c r="E26">
        <v>0.55803795666666556</v>
      </c>
      <c r="F26">
        <v>0.57089351333333305</v>
      </c>
      <c r="G26">
        <v>-0.0026221441025642278</v>
      </c>
      <c r="H26">
        <v>0.57113761000000096</v>
      </c>
      <c r="I26">
        <v>0.00073253641025416982</v>
      </c>
      <c r="J26">
        <v>0.54763090333333153</v>
      </c>
      <c r="K26">
        <v>0.54170299999999916</v>
      </c>
      <c r="L26">
        <v>0.54474737000000228</v>
      </c>
      <c r="M26">
        <v>0.0063086928205082771</v>
      </c>
      <c r="N26">
        <v>0.83734199999996672</v>
      </c>
      <c r="O26">
        <v>1.0086218333333656</v>
      </c>
      <c r="P26">
        <v>0.013770497584540742</v>
      </c>
      <c r="Q26">
        <v>0.020565067358368161</v>
      </c>
      <c r="R26">
        <v>0.0052768285470099485</v>
      </c>
      <c r="S26">
        <v>-0.0011925189743582365</v>
      </c>
      <c r="T26">
        <v>0.52158380999999654</v>
      </c>
      <c r="U26">
        <v>0.53158616333333519</v>
      </c>
      <c r="V26">
        <v>1.0830066666666767</v>
      </c>
      <c r="W26">
        <v>0.00045000353275970184</v>
      </c>
      <c r="X26">
        <v>0.0023633214814795522</v>
      </c>
      <c r="Y26">
        <v>-0.00041709572649750726</v>
      </c>
      <c r="Z26">
        <v>0.48853291666666898</v>
      </c>
      <c r="AA26">
        <v>0.0051406471984787316</v>
      </c>
      <c r="AB26">
        <v>-0.0067616579500775487</v>
      </c>
      <c r="AC26">
        <v>0.58126189333333222</v>
      </c>
      <c r="AD26">
        <v>0.0083123037439607472</v>
      </c>
      <c r="AE26">
        <v>0.55064465999999701</v>
      </c>
      <c r="AF26">
        <v>0.53524112666666657</v>
      </c>
      <c r="AG26">
        <v>0.56315727000000138</v>
      </c>
      <c r="AH26">
        <v>0.5720604033333343</v>
      </c>
      <c r="AI26">
        <v>0.0080121584249130962</v>
      </c>
      <c r="AJ26">
        <v>0.010046562576312645</v>
      </c>
      <c r="AK26">
        <v>0.010191499152084837</v>
      </c>
      <c r="AL26">
        <v>1.0833903333333232</v>
      </c>
      <c r="AM26">
        <v>0.58244446666666772</v>
      </c>
      <c r="AN26">
        <v>0.0010915302564127316</v>
      </c>
      <c r="AO26">
        <v>0.56954289666666646</v>
      </c>
      <c r="AP26">
        <v>22.155269761437911</v>
      </c>
      <c r="AQ26">
        <v>22.581819133986919</v>
      </c>
      <c r="AR26">
        <v>22.14285284640523</v>
      </c>
      <c r="AS26">
        <v>14.019081122979014</v>
      </c>
      <c r="AT26">
        <v>0.76371233333332178</v>
      </c>
      <c r="AU26">
        <v>0.46815445000000366</v>
      </c>
      <c r="AV26">
        <v>0.47794313000000255</v>
      </c>
      <c r="AW26">
        <v>0.78316899999999467</v>
      </c>
    </row>
    <row r="27">
      <c r="A27">
        <v>26</v>
      </c>
      <c r="B27">
        <v>0.59827573000000367</v>
      </c>
      <c r="C27">
        <v>0.84153799999996259</v>
      </c>
      <c r="D27">
        <v>0.80262333333332503</v>
      </c>
      <c r="E27">
        <v>0.58092662333333234</v>
      </c>
      <c r="F27">
        <v>0.59454484666666652</v>
      </c>
      <c r="G27">
        <v>-0.0012894866666668392</v>
      </c>
      <c r="H27">
        <v>0.59402627666666685</v>
      </c>
      <c r="I27">
        <v>0.0026551166666637371</v>
      </c>
      <c r="J27">
        <v>0.57357123666666521</v>
      </c>
      <c r="K27">
        <v>0.56306566666666669</v>
      </c>
      <c r="L27">
        <v>0.56916203666667009</v>
      </c>
      <c r="M27">
        <v>0.0079345866666624687</v>
      </c>
      <c r="N27">
        <v>0.88731533333329882</v>
      </c>
      <c r="O27">
        <v>1.0627913333333678</v>
      </c>
      <c r="P27">
        <v>0.022123942946858932</v>
      </c>
      <c r="Q27">
        <v>0.030789516798420458</v>
      </c>
      <c r="R27">
        <v>0.0054971965811985157</v>
      </c>
      <c r="S27">
        <v>-0.0019226733333326251</v>
      </c>
      <c r="T27">
        <v>0.54447247666666332</v>
      </c>
      <c r="U27">
        <v>0.5514228300000017</v>
      </c>
      <c r="V27">
        <v>1.1337430000000106</v>
      </c>
      <c r="W27">
        <v>0.0022564074074029605</v>
      </c>
      <c r="X27">
        <v>0.0040757663817636569</v>
      </c>
      <c r="Y27">
        <v>0.00080190598290474924</v>
      </c>
      <c r="Z27">
        <v>0.50836958333333548</v>
      </c>
      <c r="AA27">
        <v>0.0055512155745471858</v>
      </c>
      <c r="AB27">
        <v>-0.0051787048568749938</v>
      </c>
      <c r="AC27">
        <v>0.60415022666666562</v>
      </c>
      <c r="AD27">
        <v>0.015917551932365548</v>
      </c>
      <c r="AE27">
        <v>0.57734799333333076</v>
      </c>
      <c r="AF27">
        <v>0.56118145999999935</v>
      </c>
      <c r="AG27">
        <v>0.58986060333333512</v>
      </c>
      <c r="AH27">
        <v>0.59647473666666695</v>
      </c>
      <c r="AI27">
        <v>0.010013430402934453</v>
      </c>
      <c r="AJ27">
        <v>0.011115053113553763</v>
      </c>
      <c r="AK27">
        <v>0.01152134194817922</v>
      </c>
      <c r="AL27">
        <v>1.1360339999999898</v>
      </c>
      <c r="AM27">
        <v>0.6083848000000005</v>
      </c>
      <c r="AN27">
        <v>0.0012204966666695682</v>
      </c>
      <c r="AO27">
        <v>0.59548323000000014</v>
      </c>
      <c r="AP27">
        <v>28.067024589052284</v>
      </c>
      <c r="AQ27">
        <v>28.533279020424821</v>
      </c>
      <c r="AR27">
        <v>27.939601785947715</v>
      </c>
      <c r="AS27">
        <v>19.474841767113862</v>
      </c>
      <c r="AT27">
        <v>0.79957099999998871</v>
      </c>
      <c r="AU27">
        <v>0.48799111666667017</v>
      </c>
      <c r="AV27">
        <v>0.49549079666666884</v>
      </c>
      <c r="AW27">
        <v>0.81864599999999399</v>
      </c>
    </row>
    <row r="28">
      <c r="A28">
        <v>27</v>
      </c>
      <c r="B28">
        <v>0.6310827300000037</v>
      </c>
      <c r="C28">
        <v>0.88845966666662779</v>
      </c>
      <c r="D28">
        <v>0.84611149999999125</v>
      </c>
      <c r="E28">
        <v>0.61144462333333127</v>
      </c>
      <c r="F28">
        <v>0.62048518000000019</v>
      </c>
      <c r="G28">
        <v>0.003094837435896558</v>
      </c>
      <c r="H28">
        <v>0.61996660999999964</v>
      </c>
      <c r="I28">
        <v>0.008392696923071874</v>
      </c>
      <c r="J28">
        <v>0.59874890333333131</v>
      </c>
      <c r="K28">
        <v>0.58671733333333353</v>
      </c>
      <c r="L28">
        <v>0.5943393700000037</v>
      </c>
      <c r="M28">
        <v>0.011086147179481642</v>
      </c>
      <c r="N28">
        <v>0.94186633333329706</v>
      </c>
      <c r="O28">
        <v>1.1238275000000373</v>
      </c>
      <c r="P28">
        <v>0.037343721642510985</v>
      </c>
      <c r="Q28">
        <v>0.046354632905139859</v>
      </c>
      <c r="R28">
        <v>0.0057175646153870829</v>
      </c>
      <c r="S28">
        <v>-0.0018898276923060564</v>
      </c>
      <c r="T28">
        <v>0.56736080999999672</v>
      </c>
      <c r="U28">
        <v>0.57278549666666745</v>
      </c>
      <c r="V28">
        <v>1.1837160000000111</v>
      </c>
      <c r="W28">
        <v>0.0017734779487126318</v>
      </c>
      <c r="X28">
        <v>0.0080768779487154774</v>
      </c>
      <c r="Y28">
        <v>0.0020209076923070057</v>
      </c>
      <c r="Z28">
        <v>0.52668025000000185</v>
      </c>
      <c r="AA28">
        <v>0.0082511172839492275</v>
      </c>
      <c r="AB28">
        <v>-0.0043587517636725082</v>
      </c>
      <c r="AC28">
        <v>0.6270388933333324</v>
      </c>
      <c r="AD28">
        <v>0.026574466787439022</v>
      </c>
      <c r="AE28">
        <v>0.60862899333333065</v>
      </c>
      <c r="AF28">
        <v>0.59169946000000007</v>
      </c>
      <c r="AG28">
        <v>0.62190460333333508</v>
      </c>
      <c r="AH28">
        <v>0.6178374033333327</v>
      </c>
      <c r="AI28">
        <v>0.011251702380955741</v>
      </c>
      <c r="AJ28">
        <v>0.012946876984127442</v>
      </c>
      <c r="AK28">
        <v>0.015139851410938654</v>
      </c>
      <c r="AL28">
        <v>1.1902036666666556</v>
      </c>
      <c r="AM28">
        <v>0.63890280000000121</v>
      </c>
      <c r="AN28">
        <v>0.0036384630769248361</v>
      </c>
      <c r="AO28">
        <v>0.62142356333333382</v>
      </c>
      <c r="AP28">
        <v>33.844499749999997</v>
      </c>
      <c r="AQ28">
        <v>34.329096906862731</v>
      </c>
      <c r="AR28">
        <v>33.57613139215686</v>
      </c>
      <c r="AS28">
        <v>25.419654411248711</v>
      </c>
      <c r="AT28">
        <v>0.83237799999998696</v>
      </c>
      <c r="AU28">
        <v>0.5070647833333366</v>
      </c>
      <c r="AV28">
        <v>0.51380146333333609</v>
      </c>
      <c r="AW28">
        <v>0.85488599999999426</v>
      </c>
    </row>
    <row r="29">
      <c r="A29">
        <v>28</v>
      </c>
      <c r="B29">
        <v>0.67075606333333671</v>
      </c>
      <c r="C29">
        <v>0.94301066666662603</v>
      </c>
      <c r="D29">
        <v>0.89799199999999058</v>
      </c>
      <c r="E29">
        <v>0.64959228999999752</v>
      </c>
      <c r="F29">
        <v>0.65024017999999995</v>
      </c>
      <c r="G29">
        <v>0.01434616153845969</v>
      </c>
      <c r="H29">
        <v>0.64972160999999939</v>
      </c>
      <c r="I29">
        <v>0.020233610512815581</v>
      </c>
      <c r="J29">
        <v>0.62697823666666519</v>
      </c>
      <c r="K29">
        <v>0.61494633333333315</v>
      </c>
      <c r="L29">
        <v>0.62485737000000441</v>
      </c>
      <c r="M29">
        <v>0.018815374358969628</v>
      </c>
      <c r="N29">
        <v>1.0078616666666287</v>
      </c>
      <c r="O29">
        <v>1.196307666666705</v>
      </c>
      <c r="P29">
        <v>0.0617191670048296</v>
      </c>
      <c r="Q29">
        <v>0.074126749011859339</v>
      </c>
      <c r="R29">
        <v>0.010515599316240021</v>
      </c>
      <c r="S29">
        <v>0.0019576846153848138</v>
      </c>
      <c r="T29">
        <v>0.59253814333332944</v>
      </c>
      <c r="U29">
        <v>0.59643683000000092</v>
      </c>
      <c r="V29">
        <v>1.2382670000000111</v>
      </c>
      <c r="W29">
        <v>0.0043425484900216915</v>
      </c>
      <c r="X29">
        <v>0.014366989515665729</v>
      </c>
      <c r="Y29">
        <v>0.0062919094017086508</v>
      </c>
      <c r="Z29">
        <v>0.54727991666666931</v>
      </c>
      <c r="AA29">
        <v>0.0094246856600159745</v>
      </c>
      <c r="AB29">
        <v>-0.0027757986704690651</v>
      </c>
      <c r="AC29">
        <v>0.65450522666666533</v>
      </c>
      <c r="AD29">
        <v>0.04791304830917742</v>
      </c>
      <c r="AE29">
        <v>0.64906532666666461</v>
      </c>
      <c r="AF29">
        <v>0.62908412666666713</v>
      </c>
      <c r="AG29">
        <v>0.66462960333333498</v>
      </c>
      <c r="AH29">
        <v>0.6407257366666661</v>
      </c>
      <c r="AI29">
        <v>0.013252641025643719</v>
      </c>
      <c r="AJ29">
        <v>0.01783036752136713</v>
      </c>
      <c r="AK29">
        <v>0.018758694207032356</v>
      </c>
      <c r="AL29">
        <v>1.2481879999999883</v>
      </c>
      <c r="AM29">
        <v>0.67247280000000131</v>
      </c>
      <c r="AN29">
        <v>0.010634096153848027</v>
      </c>
      <c r="AO29">
        <v>0.65270456333333371</v>
      </c>
      <c r="AP29">
        <v>39.27483224428105</v>
      </c>
      <c r="AQ29">
        <v>39.747253793300644</v>
      </c>
      <c r="AR29">
        <v>38.842629331699349</v>
      </c>
      <c r="AS29">
        <v>31.532316055383554</v>
      </c>
      <c r="AT29">
        <v>0.86671066666665464</v>
      </c>
      <c r="AU29">
        <v>0.52537545000000208</v>
      </c>
      <c r="AV29">
        <v>0.53058613000000232</v>
      </c>
      <c r="AW29">
        <v>0.89112599999999453</v>
      </c>
    </row>
    <row r="30">
      <c r="A30">
        <v>29</v>
      </c>
      <c r="B30">
        <v>0.72034773000000385</v>
      </c>
      <c r="C30">
        <v>1.0074803333332918</v>
      </c>
      <c r="D30">
        <v>0.96131683333332418</v>
      </c>
      <c r="E30">
        <v>0.69918395666666466</v>
      </c>
      <c r="F30">
        <v>0.68762484666666701</v>
      </c>
      <c r="G30">
        <v>0.033989818974355934</v>
      </c>
      <c r="H30">
        <v>0.68786927666666653</v>
      </c>
      <c r="I30">
        <v>0.038941190769225642</v>
      </c>
      <c r="J30">
        <v>0.66131123666666358</v>
      </c>
      <c r="K30">
        <v>0.64927933333333332</v>
      </c>
      <c r="L30">
        <v>0.65995303666667038</v>
      </c>
      <c r="M30">
        <v>0.030359268205122802</v>
      </c>
      <c r="N30">
        <v>1.0845383333332945</v>
      </c>
      <c r="O30">
        <v>1.27718050000004</v>
      </c>
      <c r="P30">
        <v>0.098301945700481674</v>
      </c>
      <c r="Q30">
        <v>0.11410619845191228</v>
      </c>
      <c r="R30">
        <v>0.019891300683760882</v>
      </c>
      <c r="S30">
        <v>0.014197530256410573</v>
      </c>
      <c r="T30">
        <v>0.61924147666666229</v>
      </c>
      <c r="U30">
        <v>0.62848083000000088</v>
      </c>
      <c r="V30">
        <v>1.2951066666666771</v>
      </c>
      <c r="W30">
        <v>0.011489285697998675</v>
      </c>
      <c r="X30">
        <v>0.025997434415951481</v>
      </c>
      <c r="Y30">
        <v>0.0159035777777774</v>
      </c>
      <c r="Z30">
        <v>0.56787958333333588</v>
      </c>
      <c r="AA30">
        <v>0.015939254036083206</v>
      </c>
      <c r="AB30">
        <v>0.0033848210894005248</v>
      </c>
      <c r="AC30">
        <v>0.68578622666666522</v>
      </c>
      <c r="AD30">
        <v>0.078406963164250776</v>
      </c>
      <c r="AE30">
        <v>0.69942032666666432</v>
      </c>
      <c r="AF30">
        <v>0.67638712666666745</v>
      </c>
      <c r="AG30">
        <v>0.71727327000000063</v>
      </c>
      <c r="AH30">
        <v>0.66742906999999985</v>
      </c>
      <c r="AI30">
        <v>0.016779913003666103</v>
      </c>
      <c r="AJ30">
        <v>0.027291858058608121</v>
      </c>
      <c r="AK30">
        <v>0.025429203669791178</v>
      </c>
      <c r="AL30">
        <v>1.3130389999999892</v>
      </c>
      <c r="AM30">
        <v>0.71290913333333439</v>
      </c>
      <c r="AN30">
        <v>0.022970395897437434</v>
      </c>
      <c r="AO30">
        <v>0.69008922999999989</v>
      </c>
      <c r="AP30">
        <v>44.204668738562091</v>
      </c>
      <c r="AQ30">
        <v>44.668729679738561</v>
      </c>
      <c r="AR30">
        <v>43.622364604575161</v>
      </c>
      <c r="AS30">
        <v>37.564105366185068</v>
      </c>
      <c r="AT30">
        <v>0.90028033333332136</v>
      </c>
      <c r="AU30">
        <v>0.54063445000000154</v>
      </c>
      <c r="AV30">
        <v>0.54889713000000118</v>
      </c>
      <c r="AW30">
        <v>0.92736633333332641</v>
      </c>
    </row>
    <row r="31">
      <c r="A31">
        <v>30</v>
      </c>
      <c r="B31">
        <v>0.78519839666667135</v>
      </c>
      <c r="C31">
        <v>1.0826309999999566</v>
      </c>
      <c r="D31">
        <v>1.0360859999999903</v>
      </c>
      <c r="E31">
        <v>0.75793095666666499</v>
      </c>
      <c r="F31">
        <v>0.73340218000000057</v>
      </c>
      <c r="G31">
        <v>0.066603809743587483</v>
      </c>
      <c r="H31">
        <v>0.73593527666666603</v>
      </c>
      <c r="I31">
        <v>0.067567104358968955</v>
      </c>
      <c r="J31">
        <v>0.70403623666666348</v>
      </c>
      <c r="K31">
        <v>0.69353033333333336</v>
      </c>
      <c r="L31">
        <v>0.70420403666667042</v>
      </c>
      <c r="M31">
        <v>0.05258449538460841</v>
      </c>
      <c r="N31">
        <v>1.1711333333332927</v>
      </c>
      <c r="O31">
        <v>1.3679716666667074</v>
      </c>
      <c r="P31">
        <v>0.14404005772946693</v>
      </c>
      <c r="Q31">
        <v>0.16247831455863171</v>
      </c>
      <c r="R31">
        <v>0.037659335384615744</v>
      </c>
      <c r="S31">
        <v>0.032541375897435998</v>
      </c>
      <c r="T31">
        <v>0.64975947666666301</v>
      </c>
      <c r="U31">
        <v>0.66510249666666788</v>
      </c>
      <c r="V31">
        <v>1.3572873333333435</v>
      </c>
      <c r="W31">
        <v>0.028554689572641401</v>
      </c>
      <c r="X31">
        <v>0.044494545982901812</v>
      </c>
      <c r="Y31">
        <v>0.03238191282051428</v>
      </c>
      <c r="Z31">
        <v>0.59534591666666881</v>
      </c>
      <c r="AA31">
        <v>0.028557155745485119</v>
      </c>
      <c r="AB31">
        <v>0.014886107515937219</v>
      </c>
      <c r="AC31">
        <v>0.72240789333333133</v>
      </c>
      <c r="AD31">
        <v>0.12263387801932435</v>
      </c>
      <c r="AE31">
        <v>0.76045632666666307</v>
      </c>
      <c r="AF31">
        <v>0.73131946000000081</v>
      </c>
      <c r="AG31">
        <v>0.78136093666666806</v>
      </c>
      <c r="AH31">
        <v>0.7025247366666667</v>
      </c>
      <c r="AI31">
        <v>0.02641051831502228</v>
      </c>
      <c r="AJ31">
        <v>0.041330681929181878</v>
      </c>
      <c r="AK31">
        <v>0.036677379799217036</v>
      </c>
      <c r="AL31">
        <v>1.3847563333333213</v>
      </c>
      <c r="AM31">
        <v>0.76250080000000064</v>
      </c>
      <c r="AN31">
        <v>0.04217336230769142</v>
      </c>
      <c r="AO31">
        <v>0.73586623000000007</v>
      </c>
      <c r="AP31">
        <v>48.582891566176464</v>
      </c>
      <c r="AQ31">
        <v>49.03096223284313</v>
      </c>
      <c r="AR31">
        <v>47.861930544117648</v>
      </c>
      <c r="AS31">
        <v>43.323520676986583</v>
      </c>
      <c r="AT31">
        <v>0.93461299999998726</v>
      </c>
      <c r="AU31">
        <v>0.55818245000000211</v>
      </c>
      <c r="AV31">
        <v>0.56644513000000085</v>
      </c>
      <c r="AW31">
        <v>0.96131766666665897</v>
      </c>
    </row>
    <row r="32">
      <c r="A32">
        <v>31</v>
      </c>
      <c r="B32">
        <v>0.8622567300000048</v>
      </c>
      <c r="C32">
        <v>1.1669373333332889</v>
      </c>
      <c r="D32">
        <v>1.1207734999999905</v>
      </c>
      <c r="E32">
        <v>0.82583362333333099</v>
      </c>
      <c r="F32">
        <v>0.79062351333333414</v>
      </c>
      <c r="G32">
        <v>0.10608413384615023</v>
      </c>
      <c r="H32">
        <v>0.79544560999999891</v>
      </c>
      <c r="I32">
        <v>0.10763735128204655</v>
      </c>
      <c r="J32">
        <v>0.75744256999999759</v>
      </c>
      <c r="K32">
        <v>0.74693699999999996</v>
      </c>
      <c r="L32">
        <v>0.76066237000000392</v>
      </c>
      <c r="M32">
        <v>0.086254389230762563</v>
      </c>
      <c r="N32">
        <v>1.263068999999958</v>
      </c>
      <c r="O32">
        <v>1.4656295000000421</v>
      </c>
      <c r="P32">
        <v>0.19740750309178612</v>
      </c>
      <c r="Q32">
        <v>0.21466509733201722</v>
      </c>
      <c r="R32">
        <v>0.066108703418804815</v>
      </c>
      <c r="S32">
        <v>0.0623295548717957</v>
      </c>
      <c r="T32">
        <v>0.69324747666666298</v>
      </c>
      <c r="U32">
        <v>0.7146944966666684</v>
      </c>
      <c r="V32">
        <v>1.4270973333333457</v>
      </c>
      <c r="W32">
        <v>0.056301426780620112</v>
      </c>
      <c r="X32">
        <v>0.076724657549853248</v>
      </c>
      <c r="Y32">
        <v>0.064119247863248852</v>
      </c>
      <c r="Z32">
        <v>0.62815291666666973</v>
      </c>
      <c r="AA32">
        <v>0.056434390788219879</v>
      </c>
      <c r="AB32">
        <v>0.036305727275806277</v>
      </c>
      <c r="AC32">
        <v>0.76818489333333151</v>
      </c>
      <c r="AD32">
        <v>0.17449012620773008</v>
      </c>
      <c r="AE32">
        <v>0.83141065999999597</v>
      </c>
      <c r="AF32">
        <v>0.79693312666666749</v>
      </c>
      <c r="AG32">
        <v>0.85231560333333434</v>
      </c>
      <c r="AH32">
        <v>0.74830207000000026</v>
      </c>
      <c r="AI32">
        <v>0.045196790293045908</v>
      </c>
      <c r="AJ32">
        <v>0.065287839133089776</v>
      </c>
      <c r="AK32">
        <v>0.059369555928643791</v>
      </c>
      <c r="AL32">
        <v>1.4656289999999874</v>
      </c>
      <c r="AM32">
        <v>0.82353680000000029</v>
      </c>
      <c r="AN32">
        <v>0.071294662051281321</v>
      </c>
      <c r="AO32">
        <v>0.79003589666666674</v>
      </c>
      <c r="AP32">
        <v>52.388138393790847</v>
      </c>
      <c r="AQ32">
        <v>52.832426119281031</v>
      </c>
      <c r="AR32">
        <v>51.557512483660133</v>
      </c>
      <c r="AS32">
        <v>48.701460654454763</v>
      </c>
      <c r="AT32">
        <v>0.96894566666665316</v>
      </c>
      <c r="AU32">
        <v>0.5726784500000015</v>
      </c>
      <c r="AV32">
        <v>0.58399313000000053</v>
      </c>
      <c r="AW32">
        <v>0.99755799999999173</v>
      </c>
    </row>
    <row r="33">
      <c r="A33">
        <v>32</v>
      </c>
      <c r="B33">
        <v>0.94312973000000522</v>
      </c>
      <c r="C33">
        <v>1.254295333333288</v>
      </c>
      <c r="D33">
        <v>1.2085126666666559</v>
      </c>
      <c r="E33">
        <v>0.89831395666666491</v>
      </c>
      <c r="F33">
        <v>0.85547451333333324</v>
      </c>
      <c r="G33">
        <v>0.15395712461538302</v>
      </c>
      <c r="H33">
        <v>0.8610592766666656</v>
      </c>
      <c r="I33">
        <v>0.15533693153845629</v>
      </c>
      <c r="J33">
        <v>0.82229323666666421</v>
      </c>
      <c r="K33">
        <v>0.81026166666666644</v>
      </c>
      <c r="L33">
        <v>0.82856503666667081</v>
      </c>
      <c r="M33">
        <v>0.1298422830769157</v>
      </c>
      <c r="N33">
        <v>1.3542416666666224</v>
      </c>
      <c r="O33">
        <v>1.5632873333333768</v>
      </c>
      <c r="P33">
        <v>0.2515379484541036</v>
      </c>
      <c r="Q33">
        <v>0.26532588010540348</v>
      </c>
      <c r="R33">
        <v>0.10752840478632653</v>
      </c>
      <c r="S33">
        <v>0.099747067179487559</v>
      </c>
      <c r="T33">
        <v>0.74665380999999709</v>
      </c>
      <c r="U33">
        <v>0.77191583000000108</v>
      </c>
      <c r="V33">
        <v>1.5075886666666802</v>
      </c>
      <c r="W33">
        <v>0.094729163988595211</v>
      </c>
      <c r="X33">
        <v>0.12116210245013637</v>
      </c>
      <c r="Y33">
        <v>0.10272291623931729</v>
      </c>
      <c r="Z33">
        <v>0.67392991666666902</v>
      </c>
      <c r="AA33">
        <v>0.096518625830954718</v>
      </c>
      <c r="AB33">
        <v>0.065355013702343534</v>
      </c>
      <c r="AC33">
        <v>0.82616922666666515</v>
      </c>
      <c r="AD33">
        <v>0.22939837439613608</v>
      </c>
      <c r="AE33">
        <v>0.90541665999999665</v>
      </c>
      <c r="AF33">
        <v>0.86712479333333459</v>
      </c>
      <c r="AG33">
        <v>0.92784793666666676</v>
      </c>
      <c r="AH33">
        <v>0.80552340333333294</v>
      </c>
      <c r="AI33">
        <v>0.073138395604401829</v>
      </c>
      <c r="AJ33">
        <v>0.10068932967033017</v>
      </c>
      <c r="AK33">
        <v>0.092743398724737247</v>
      </c>
      <c r="AL33">
        <v>1.5548943333333209</v>
      </c>
      <c r="AM33">
        <v>0.89143946666666718</v>
      </c>
      <c r="AN33">
        <v>0.10728262846153758</v>
      </c>
      <c r="AO33">
        <v>0.84878323000000044</v>
      </c>
      <c r="AP33">
        <v>55.646348888071898</v>
      </c>
      <c r="AQ33">
        <v>56.080750339052273</v>
      </c>
      <c r="AR33">
        <v>54.71368775653594</v>
      </c>
      <c r="AS33">
        <v>53.630022298589608</v>
      </c>
      <c r="AT33">
        <v>1.0040413333333182</v>
      </c>
      <c r="AU33">
        <v>0.58946345000000289</v>
      </c>
      <c r="AV33">
        <v>0.60077813000000102</v>
      </c>
      <c r="AW33">
        <v>1.0307463333333251</v>
      </c>
    </row>
    <row r="34">
      <c r="A34">
        <v>33</v>
      </c>
      <c r="B34">
        <v>1.0293433966666719</v>
      </c>
      <c r="C34">
        <v>1.3401276666666213</v>
      </c>
      <c r="D34">
        <v>1.2947261666666554</v>
      </c>
      <c r="E34">
        <v>0.97003162333333037</v>
      </c>
      <c r="F34">
        <v>0.92261418000000095</v>
      </c>
      <c r="G34">
        <v>0.19648911538461267</v>
      </c>
      <c r="H34">
        <v>0.93125060999999931</v>
      </c>
      <c r="I34">
        <v>0.20608817846153293</v>
      </c>
      <c r="J34">
        <v>0.89019590333333198</v>
      </c>
      <c r="K34">
        <v>0.88045333333333264</v>
      </c>
      <c r="L34">
        <v>0.90486037000000508</v>
      </c>
      <c r="M34">
        <v>0.17877084358973594</v>
      </c>
      <c r="N34">
        <v>1.4438886666666217</v>
      </c>
      <c r="O34">
        <v>1.6563675000000453</v>
      </c>
      <c r="P34">
        <v>0.30490572714975617</v>
      </c>
      <c r="Q34">
        <v>0.31064599621212263</v>
      </c>
      <c r="R34">
        <v>0.15886643948718238</v>
      </c>
      <c r="S34">
        <v>0.14631991282051438</v>
      </c>
      <c r="T34">
        <v>0.81303080999999722</v>
      </c>
      <c r="U34">
        <v>0.84058149666666804</v>
      </c>
      <c r="V34">
        <v>1.6025760000000142</v>
      </c>
      <c r="W34">
        <v>0.14078656786323851</v>
      </c>
      <c r="X34">
        <v>0.17551788068375451</v>
      </c>
      <c r="Y34">
        <v>0.14971891794871883</v>
      </c>
      <c r="Z34">
        <v>0.72352158333333616</v>
      </c>
      <c r="AA34">
        <v>0.15262486087368909</v>
      </c>
      <c r="AB34">
        <v>0.10813730012887834</v>
      </c>
      <c r="AC34">
        <v>0.89483489333333122</v>
      </c>
      <c r="AD34">
        <v>0.27972895591787506</v>
      </c>
      <c r="AE34">
        <v>0.97865999333333065</v>
      </c>
      <c r="AF34">
        <v>0.9373164600000008</v>
      </c>
      <c r="AG34">
        <v>0.999565603333334</v>
      </c>
      <c r="AH34">
        <v>0.87190040333333219</v>
      </c>
      <c r="AI34">
        <v>0.10947233424909086</v>
      </c>
      <c r="AJ34">
        <v>0.14677215354090389</v>
      </c>
      <c r="AK34">
        <v>0.13603557485416395</v>
      </c>
      <c r="AL34">
        <v>1.6487373333333197</v>
      </c>
      <c r="AM34">
        <v>0.96163113333333428</v>
      </c>
      <c r="AN34">
        <v>0.14861126153846094</v>
      </c>
      <c r="AO34">
        <v>0.91363389666666706</v>
      </c>
      <c r="AP34">
        <v>58.363627382352945</v>
      </c>
      <c r="AQ34">
        <v>58.810267892156844</v>
      </c>
      <c r="AR34">
        <v>57.357159696078419</v>
      </c>
      <c r="AS34">
        <v>58.077924942724458</v>
      </c>
      <c r="AT34">
        <v>1.0406629999999835</v>
      </c>
      <c r="AU34">
        <v>0.60472245000000324</v>
      </c>
      <c r="AV34">
        <v>0.61832612999999981</v>
      </c>
      <c r="AW34">
        <v>1.0677493333333254</v>
      </c>
    </row>
    <row r="35">
      <c r="A35">
        <v>34</v>
      </c>
      <c r="B35">
        <v>1.1155567300000051</v>
      </c>
      <c r="C35">
        <v>1.4221449999999525</v>
      </c>
      <c r="D35">
        <v>1.3771249999999879</v>
      </c>
      <c r="E35">
        <v>1.0386972899999973</v>
      </c>
      <c r="F35">
        <v>0.99356884666666723</v>
      </c>
      <c r="G35">
        <v>0.23978410615384327</v>
      </c>
      <c r="H35">
        <v>1.0022049433333331</v>
      </c>
      <c r="I35">
        <v>0.256076758717942</v>
      </c>
      <c r="J35">
        <v>0.96191356999999922</v>
      </c>
      <c r="K35">
        <v>0.95217066666666561</v>
      </c>
      <c r="L35">
        <v>0.98954803666667246</v>
      </c>
      <c r="M35">
        <v>0.2246474041025559</v>
      </c>
      <c r="N35">
        <v>1.5251429999999546</v>
      </c>
      <c r="O35">
        <v>1.7433440000000466</v>
      </c>
      <c r="P35">
        <v>0.35674750584540771</v>
      </c>
      <c r="Q35">
        <v>0.35138844565217653</v>
      </c>
      <c r="R35">
        <v>0.21325614085470246</v>
      </c>
      <c r="S35">
        <v>0.19441842512820706</v>
      </c>
      <c r="T35">
        <v>0.88322247666666431</v>
      </c>
      <c r="U35">
        <v>0.91077283000000087</v>
      </c>
      <c r="V35">
        <v>1.7021410000000143</v>
      </c>
      <c r="W35">
        <v>0.19142163840454707</v>
      </c>
      <c r="X35">
        <v>0.23750332558403997</v>
      </c>
      <c r="Y35">
        <v>0.19824091965811963</v>
      </c>
      <c r="Z35">
        <v>0.78074291666666973</v>
      </c>
      <c r="AA35">
        <v>0.22399009591642294</v>
      </c>
      <c r="AB35">
        <v>0.15778625322208129</v>
      </c>
      <c r="AC35">
        <v>0.96960422666666535</v>
      </c>
      <c r="AD35">
        <v>0.3254818707729461</v>
      </c>
      <c r="AE35">
        <v>1.0465626599999966</v>
      </c>
      <c r="AF35">
        <v>1.0059821266666678</v>
      </c>
      <c r="AG35">
        <v>1.0651792700000007</v>
      </c>
      <c r="AH35">
        <v>0.9451434033333328</v>
      </c>
      <c r="AI35">
        <v>0.15190993956044618</v>
      </c>
      <c r="AJ35">
        <v>0.20811431074481135</v>
      </c>
      <c r="AK35">
        <v>0.18466841765025688</v>
      </c>
      <c r="AL35">
        <v>1.7448693333333187</v>
      </c>
      <c r="AM35">
        <v>1.0356374666666674</v>
      </c>
      <c r="AN35">
        <v>0.19222856128205112</v>
      </c>
      <c r="AO35">
        <v>0.98077356333333388</v>
      </c>
      <c r="AP35">
        <v>60.574306209967347</v>
      </c>
      <c r="AQ35">
        <v>61.04768177859475</v>
      </c>
      <c r="AR35">
        <v>59.517683635620905</v>
      </c>
      <c r="AS35">
        <v>62.013124253525973</v>
      </c>
      <c r="AT35">
        <v>1.0727069999999834</v>
      </c>
      <c r="AU35">
        <v>0.62303345000000387</v>
      </c>
      <c r="AV35">
        <v>0.63587413000000037</v>
      </c>
      <c r="AW35">
        <v>1.1047523333333258</v>
      </c>
    </row>
    <row r="36">
      <c r="A36">
        <v>35</v>
      </c>
      <c r="B36">
        <v>1.2063477300000045</v>
      </c>
      <c r="C36">
        <v>1.4980586666666174</v>
      </c>
      <c r="D36">
        <v>1.4541831666666551</v>
      </c>
      <c r="E36">
        <v>1.1004962899999979</v>
      </c>
      <c r="F36">
        <v>1.0576565133333338</v>
      </c>
      <c r="G36">
        <v>0.2769754302564067</v>
      </c>
      <c r="H36">
        <v>1.0685816099999998</v>
      </c>
      <c r="I36">
        <v>0.30148767230768581</v>
      </c>
      <c r="J36">
        <v>1.0260015699999991</v>
      </c>
      <c r="K36">
        <v>1.0200733333333325</v>
      </c>
      <c r="L36">
        <v>1.0772873700000059</v>
      </c>
      <c r="M36">
        <v>0.27128729794870932</v>
      </c>
      <c r="N36">
        <v>1.5987679999999536</v>
      </c>
      <c r="O36">
        <v>1.8249798333333818</v>
      </c>
      <c r="P36">
        <v>0.40858928454106014</v>
      </c>
      <c r="Q36">
        <v>0.38679022842556154</v>
      </c>
      <c r="R36">
        <v>0.26230517555555721</v>
      </c>
      <c r="S36">
        <v>0.24099127076923299</v>
      </c>
      <c r="T36">
        <v>0.95341414333333052</v>
      </c>
      <c r="U36">
        <v>0.98020116333333362</v>
      </c>
      <c r="V36">
        <v>1.8024690000000136</v>
      </c>
      <c r="W36">
        <v>0.23900504227919139</v>
      </c>
      <c r="X36">
        <v>0.30254077048432393</v>
      </c>
      <c r="Y36">
        <v>0.2467632547008547</v>
      </c>
      <c r="Z36">
        <v>0.8349125833333364</v>
      </c>
      <c r="AA36">
        <v>0.31137733095915809</v>
      </c>
      <c r="AB36">
        <v>0.20590920631528409</v>
      </c>
      <c r="AC36">
        <v>1.0420845599999984</v>
      </c>
      <c r="AD36">
        <v>0.36360511896135073</v>
      </c>
      <c r="AE36">
        <v>1.1068359933333296</v>
      </c>
      <c r="AF36">
        <v>1.0677811266666684</v>
      </c>
      <c r="AG36">
        <v>1.123926270000001</v>
      </c>
      <c r="AH36">
        <v>1.019149736666666</v>
      </c>
      <c r="AI36">
        <v>0.19663621153846744</v>
      </c>
      <c r="AJ36">
        <v>0.27479680128205075</v>
      </c>
      <c r="AK36">
        <v>0.23406392711301649</v>
      </c>
      <c r="AL36">
        <v>1.8371863333333174</v>
      </c>
      <c r="AM36">
        <v>1.1119328000000008</v>
      </c>
      <c r="AN36">
        <v>0.23355686102564022</v>
      </c>
      <c r="AO36">
        <v>1.0471502299999997</v>
      </c>
      <c r="AP36">
        <v>62.31195570424839</v>
      </c>
      <c r="AQ36">
        <v>62.827324998365995</v>
      </c>
      <c r="AR36">
        <v>61.236459241830062</v>
      </c>
      <c r="AS36">
        <v>65.422650230994165</v>
      </c>
      <c r="AT36">
        <v>1.1055136666666483</v>
      </c>
      <c r="AU36">
        <v>0.63905545000000341</v>
      </c>
      <c r="AV36">
        <v>0.65418479666666673</v>
      </c>
      <c r="AW36">
        <v>1.1486219999999925</v>
      </c>
    </row>
    <row r="37">
      <c r="A37">
        <v>36</v>
      </c>
      <c r="B37">
        <v>1.2971387300000039</v>
      </c>
      <c r="C37">
        <v>1.5686316666666151</v>
      </c>
      <c r="D37">
        <v>1.5220856666666549</v>
      </c>
      <c r="E37">
        <v>1.1561916233333314</v>
      </c>
      <c r="F37">
        <v>1.1179295133333342</v>
      </c>
      <c r="G37">
        <v>0.31035242102563654</v>
      </c>
      <c r="H37">
        <v>1.1258029433333334</v>
      </c>
      <c r="I37">
        <v>0.34003191923076237</v>
      </c>
      <c r="J37">
        <v>1.0870379033333322</v>
      </c>
      <c r="K37">
        <v>1.083397999999999</v>
      </c>
      <c r="L37">
        <v>1.1688413700000053</v>
      </c>
      <c r="M37">
        <v>0.31182352512819644</v>
      </c>
      <c r="N37">
        <v>1.6647633333332852</v>
      </c>
      <c r="O37">
        <v>1.8989860000000496</v>
      </c>
      <c r="P37">
        <v>0.45890506323671243</v>
      </c>
      <c r="Q37">
        <v>0.41608867786561454</v>
      </c>
      <c r="R37">
        <v>0.30296187692307797</v>
      </c>
      <c r="S37">
        <v>0.27917178307692492</v>
      </c>
      <c r="T37">
        <v>1.017501809999998</v>
      </c>
      <c r="U37">
        <v>1.0442891633333344</v>
      </c>
      <c r="V37">
        <v>1.8997450000000144</v>
      </c>
      <c r="W37">
        <v>0.28124744615383523</v>
      </c>
      <c r="X37">
        <v>0.36681521538460871</v>
      </c>
      <c r="Y37">
        <v>0.29147058974358853</v>
      </c>
      <c r="Z37">
        <v>0.88831925000000211</v>
      </c>
      <c r="AA37">
        <v>0.40944589933522657</v>
      </c>
      <c r="AB37">
        <v>0.24563982607515378</v>
      </c>
      <c r="AC37">
        <v>1.1092242266666643</v>
      </c>
      <c r="AD37">
        <v>0.39562503381642244</v>
      </c>
      <c r="AE37">
        <v>1.1617686599999963</v>
      </c>
      <c r="AF37">
        <v>1.1272911266666688</v>
      </c>
      <c r="AG37">
        <v>1.1780956033333334</v>
      </c>
      <c r="AH37">
        <v>1.0893410699999988</v>
      </c>
      <c r="AI37">
        <v>0.23907415018315703</v>
      </c>
      <c r="AJ37">
        <v>0.35292362515262621</v>
      </c>
      <c r="AK37">
        <v>0.27811910324244238</v>
      </c>
      <c r="AL37">
        <v>1.9279776666666493</v>
      </c>
      <c r="AM37">
        <v>1.1912798000000002</v>
      </c>
      <c r="AN37">
        <v>0.27107049410256412</v>
      </c>
      <c r="AO37">
        <v>1.1074235633333318</v>
      </c>
      <c r="AP37">
        <v>63.642951865196096</v>
      </c>
      <c r="AQ37">
        <v>64.201078218137241</v>
      </c>
      <c r="AR37">
        <v>62.565366848039218</v>
      </c>
      <c r="AS37">
        <v>68.292006875129019</v>
      </c>
      <c r="AT37">
        <v>1.1367943333333139</v>
      </c>
      <c r="AU37">
        <v>0.6566034500000022</v>
      </c>
      <c r="AV37">
        <v>0.67096946333333474</v>
      </c>
      <c r="AW37">
        <v>1.1963066666666595</v>
      </c>
    </row>
    <row r="38">
      <c r="A38">
        <v>37</v>
      </c>
      <c r="B38">
        <v>1.3864040633333365</v>
      </c>
      <c r="C38">
        <v>1.6315753333332816</v>
      </c>
      <c r="D38">
        <v>1.5823584999999882</v>
      </c>
      <c r="E38">
        <v>1.2042572899999984</v>
      </c>
      <c r="F38">
        <v>1.1675211800000005</v>
      </c>
      <c r="G38">
        <v>0.33381074512820064</v>
      </c>
      <c r="H38">
        <v>1.17920961</v>
      </c>
      <c r="I38">
        <v>0.37323549948717183</v>
      </c>
      <c r="J38">
        <v>1.1373925699999985</v>
      </c>
      <c r="K38">
        <v>1.1375676666666656</v>
      </c>
      <c r="L38">
        <v>1.2573437033333388</v>
      </c>
      <c r="M38">
        <v>0.34778208564101565</v>
      </c>
      <c r="N38">
        <v>1.7261809999999498</v>
      </c>
      <c r="O38">
        <v>1.9653628333333844</v>
      </c>
      <c r="P38">
        <v>0.50540617526569687</v>
      </c>
      <c r="Q38">
        <v>0.43546879397233518</v>
      </c>
      <c r="R38">
        <v>0.33827791162393339</v>
      </c>
      <c r="S38">
        <v>0.30743396205128359</v>
      </c>
      <c r="T38">
        <v>1.0731971433333305</v>
      </c>
      <c r="U38">
        <v>1.0992218300000012</v>
      </c>
      <c r="V38">
        <v>1.9893916666666831</v>
      </c>
      <c r="W38">
        <v>0.31204551669514569</v>
      </c>
      <c r="X38">
        <v>0.42269699361822699</v>
      </c>
      <c r="Y38">
        <v>0.32625959145299088</v>
      </c>
      <c r="Z38">
        <v>0.9363852500000025</v>
      </c>
      <c r="AA38">
        <v>0.50446280104462993</v>
      </c>
      <c r="AB38">
        <v>0.27468911250169104</v>
      </c>
      <c r="AC38">
        <v>1.1687342266666638</v>
      </c>
      <c r="AD38">
        <v>0.42001528200482774</v>
      </c>
      <c r="AE38">
        <v>1.211360659999996</v>
      </c>
      <c r="AF38">
        <v>1.1761201266666692</v>
      </c>
      <c r="AG38">
        <v>1.2276876033333339</v>
      </c>
      <c r="AH38">
        <v>1.1511404033333319</v>
      </c>
      <c r="AI38">
        <v>0.27540808882784606</v>
      </c>
      <c r="AJ38">
        <v>0.42723544902319865</v>
      </c>
      <c r="AK38">
        <v>0.31301894603853597</v>
      </c>
      <c r="AL38">
        <v>2.0134279999999833</v>
      </c>
      <c r="AM38">
        <v>1.2652858000000009</v>
      </c>
      <c r="AN38">
        <v>0.30324346051282092</v>
      </c>
      <c r="AO38">
        <v>1.1600672299999975</v>
      </c>
      <c r="AP38">
        <v>64.632909026143807</v>
      </c>
      <c r="AQ38">
        <v>65.229214437908482</v>
      </c>
      <c r="AR38">
        <v>63.559338787581709</v>
      </c>
      <c r="AS38">
        <v>70.644082852597208</v>
      </c>
      <c r="AT38">
        <v>1.1718899999999808</v>
      </c>
      <c r="AU38">
        <v>0.67338811666666842</v>
      </c>
      <c r="AV38">
        <v>0.68851713000000103</v>
      </c>
      <c r="AW38">
        <v>1.2546723333333256</v>
      </c>
    </row>
    <row r="39">
      <c r="A39">
        <v>38</v>
      </c>
      <c r="B39">
        <v>1.4688027300000037</v>
      </c>
      <c r="C39">
        <v>1.6876523333332809</v>
      </c>
      <c r="D39">
        <v>1.6372909999999896</v>
      </c>
      <c r="E39">
        <v>1.2477456233333308</v>
      </c>
      <c r="F39">
        <v>1.2140611800000007</v>
      </c>
      <c r="G39">
        <v>0.34963973589743169</v>
      </c>
      <c r="H39">
        <v>1.2257496100000003</v>
      </c>
      <c r="I39">
        <v>0.39880941307691575</v>
      </c>
      <c r="J39">
        <v>1.183932569999997</v>
      </c>
      <c r="K39">
        <v>1.184870666666666</v>
      </c>
      <c r="L39">
        <v>1.3374533700000049</v>
      </c>
      <c r="M39">
        <v>0.37382231282050338</v>
      </c>
      <c r="N39">
        <v>1.7830209999999482</v>
      </c>
      <c r="O39">
        <v>2.0271616666667196</v>
      </c>
      <c r="P39">
        <v>0.54885562062801529</v>
      </c>
      <c r="Q39">
        <v>0.45103391007905369</v>
      </c>
      <c r="R39">
        <v>0.36520161299145393</v>
      </c>
      <c r="S39">
        <v>0.32730380769230916</v>
      </c>
      <c r="T39">
        <v>1.12126314333333</v>
      </c>
      <c r="U39">
        <v>1.1465248300000006</v>
      </c>
      <c r="V39">
        <v>2.0736976666666829</v>
      </c>
      <c r="W39">
        <v>0.33597725390312227</v>
      </c>
      <c r="X39">
        <v>0.46713443851851189</v>
      </c>
      <c r="Y39">
        <v>0.35189325982906006</v>
      </c>
      <c r="Z39">
        <v>0.97987325000000247</v>
      </c>
      <c r="AA39">
        <v>0.58345770275403197</v>
      </c>
      <c r="AB39">
        <v>0.29839739892822603</v>
      </c>
      <c r="AC39">
        <v>1.2221408933333304</v>
      </c>
      <c r="AD39">
        <v>0.43830186352656675</v>
      </c>
      <c r="AE39">
        <v>1.2533229933333301</v>
      </c>
      <c r="AF39">
        <v>1.2211341266666684</v>
      </c>
      <c r="AG39">
        <v>1.2673612700000012</v>
      </c>
      <c r="AH39">
        <v>1.2037840699999975</v>
      </c>
      <c r="AI39">
        <v>0.30640169413920315</v>
      </c>
      <c r="AJ39">
        <v>0.49620693956044004</v>
      </c>
      <c r="AK39">
        <v>0.34257812216796157</v>
      </c>
      <c r="AL39">
        <v>2.0950636666666496</v>
      </c>
      <c r="AM39">
        <v>1.3331884666666687</v>
      </c>
      <c r="AN39">
        <v>0.32855009358974474</v>
      </c>
      <c r="AO39">
        <v>1.2058442299999976</v>
      </c>
      <c r="AP39">
        <v>65.368040187091509</v>
      </c>
      <c r="AQ39">
        <v>65.991843991013056</v>
      </c>
      <c r="AR39">
        <v>64.29695906045751</v>
      </c>
      <c r="AS39">
        <v>72.530758496732062</v>
      </c>
      <c r="AT39">
        <v>1.208511666666646</v>
      </c>
      <c r="AU39">
        <v>0.69169878333333568</v>
      </c>
      <c r="AV39">
        <v>0.70453913000000057</v>
      </c>
      <c r="AW39">
        <v>1.3153269999999919</v>
      </c>
    </row>
    <row r="40">
      <c r="A40">
        <v>39</v>
      </c>
      <c r="B40">
        <v>1.5428090633333369</v>
      </c>
      <c r="C40">
        <v>1.7383886666666131</v>
      </c>
      <c r="D40">
        <v>1.689934499999989</v>
      </c>
      <c r="E40">
        <v>1.2858929566666646</v>
      </c>
      <c r="F40">
        <v>1.2544975133333347</v>
      </c>
      <c r="G40">
        <v>0.3616537266666624</v>
      </c>
      <c r="H40">
        <v>1.2692379433333336</v>
      </c>
      <c r="I40">
        <v>0.42133199333332616</v>
      </c>
      <c r="J40">
        <v>1.2236059033333317</v>
      </c>
      <c r="K40">
        <v>1.2245443333333323</v>
      </c>
      <c r="L40">
        <v>1.4084077033333378</v>
      </c>
      <c r="M40">
        <v>0.39299587333332209</v>
      </c>
      <c r="N40">
        <v>1.8352833333332796</v>
      </c>
      <c r="O40">
        <v>2.0851458333333888</v>
      </c>
      <c r="P40">
        <v>0.58849006599033515</v>
      </c>
      <c r="Q40">
        <v>0.46202102618577356</v>
      </c>
      <c r="R40">
        <v>0.38831031435897589</v>
      </c>
      <c r="S40">
        <v>0.34412132000000106</v>
      </c>
      <c r="T40">
        <v>1.1616998099999956</v>
      </c>
      <c r="U40">
        <v>1.1877241633333346</v>
      </c>
      <c r="V40">
        <v>2.1503743333333505</v>
      </c>
      <c r="W40">
        <v>0.35685732444443197</v>
      </c>
      <c r="X40">
        <v>0.49707588341879738</v>
      </c>
      <c r="Y40">
        <v>0.37447526153846145</v>
      </c>
      <c r="Z40">
        <v>1.0225985833333358</v>
      </c>
      <c r="AA40">
        <v>0.6349862711301002</v>
      </c>
      <c r="AB40">
        <v>0.31752835202142915</v>
      </c>
      <c r="AC40">
        <v>1.2671548933333296</v>
      </c>
      <c r="AD40">
        <v>0.45048477838164036</v>
      </c>
      <c r="AE40">
        <v>1.289181659999997</v>
      </c>
      <c r="AF40">
        <v>1.2608077933333357</v>
      </c>
      <c r="AG40">
        <v>1.3009312700000004</v>
      </c>
      <c r="AH40">
        <v>1.2495610699999977</v>
      </c>
      <c r="AI40">
        <v>0.32900263278389286</v>
      </c>
      <c r="AJ40">
        <v>0.54686743009767991</v>
      </c>
      <c r="AK40">
        <v>0.36450763163072075</v>
      </c>
      <c r="AL40">
        <v>2.1690696666666485</v>
      </c>
      <c r="AM40">
        <v>1.3926984666666691</v>
      </c>
      <c r="AN40">
        <v>0.34927872666666726</v>
      </c>
      <c r="AO40">
        <v>1.2485695633333309</v>
      </c>
      <c r="AP40">
        <v>65.925404014705876</v>
      </c>
      <c r="AQ40">
        <v>66.561446877450962</v>
      </c>
      <c r="AR40">
        <v>64.845367666666647</v>
      </c>
      <c r="AS40">
        <v>74.032143807533572</v>
      </c>
      <c r="AT40">
        <v>1.2466593333333131</v>
      </c>
      <c r="AU40">
        <v>0.70772045000000272</v>
      </c>
      <c r="AV40">
        <v>0.72208713000000113</v>
      </c>
      <c r="AW40">
        <v>1.377507333333325</v>
      </c>
    </row>
    <row r="41">
      <c r="A41">
        <v>40</v>
      </c>
      <c r="B41">
        <v>1.5775232300000051</v>
      </c>
      <c r="C41">
        <v>1.7704324999999441</v>
      </c>
      <c r="D41">
        <v>1.7223599999999895</v>
      </c>
      <c r="E41">
        <v>1.3049667899999964</v>
      </c>
      <c r="F41">
        <v>1.2739526800000025</v>
      </c>
      <c r="G41">
        <v>0.35535705076922586</v>
      </c>
      <c r="H41">
        <v>1.28754861</v>
      </c>
      <c r="I41">
        <v>0.41829540692306821</v>
      </c>
      <c r="J41">
        <v>1.2434425699999974</v>
      </c>
      <c r="K41">
        <v>1.2443809999999997</v>
      </c>
      <c r="L41">
        <v>1.4408328700000057</v>
      </c>
      <c r="M41">
        <v>0.38928093384614293</v>
      </c>
      <c r="N41">
        <v>1.8677089999999454</v>
      </c>
      <c r="O41">
        <v>2.1263450000000566</v>
      </c>
      <c r="P41">
        <v>0.59760651135265608</v>
      </c>
      <c r="Q41">
        <v>0.45774914229249131</v>
      </c>
      <c r="R41">
        <v>0.38547884905983043</v>
      </c>
      <c r="S41">
        <v>0.34148383230769586</v>
      </c>
      <c r="T41">
        <v>1.1807738099999945</v>
      </c>
      <c r="U41">
        <v>1.2079423300000025</v>
      </c>
      <c r="V41">
        <v>2.2030180000000188</v>
      </c>
      <c r="W41">
        <v>0.35561189498574386</v>
      </c>
      <c r="X41">
        <v>0.49802532831908053</v>
      </c>
      <c r="Y41">
        <v>0.37340576324786223</v>
      </c>
      <c r="Z41">
        <v>1.0424352500000031</v>
      </c>
      <c r="AA41">
        <v>0.64531533950616993</v>
      </c>
      <c r="AB41">
        <v>0.31415213844796686</v>
      </c>
      <c r="AC41">
        <v>1.288899059999995</v>
      </c>
      <c r="AD41">
        <v>0.44397552657004624</v>
      </c>
      <c r="AE41">
        <v>1.3044406599999956</v>
      </c>
      <c r="AF41">
        <v>1.2810259600000027</v>
      </c>
      <c r="AG41">
        <v>1.3154272700000007</v>
      </c>
      <c r="AH41">
        <v>1.2705420699999967</v>
      </c>
      <c r="AI41">
        <v>0.32985973809524793</v>
      </c>
      <c r="AJ41">
        <v>0.55899908730158643</v>
      </c>
      <c r="AK41">
        <v>0.36583747442681425</v>
      </c>
      <c r="AL41">
        <v>2.2178984999999818</v>
      </c>
      <c r="AM41">
        <v>1.4213093000000026</v>
      </c>
      <c r="AN41">
        <v>0.34483019307692153</v>
      </c>
      <c r="AO41">
        <v>1.2691692299999966</v>
      </c>
      <c r="AP41">
        <v>66.164998508986926</v>
      </c>
      <c r="AQ41">
        <v>66.803362430555552</v>
      </c>
      <c r="AR41">
        <v>65.080584939542462</v>
      </c>
      <c r="AS41">
        <v>74.707634618335121</v>
      </c>
      <c r="AT41">
        <v>1.2737439999999802</v>
      </c>
      <c r="AU41">
        <v>0.71611295000000386</v>
      </c>
      <c r="AV41">
        <v>0.73124263000000056</v>
      </c>
      <c r="AW41">
        <v>1.415654999999993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2.7888434249552394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23.275550936241459</v>
      </c>
      <c r="D34">
        <v>0.86074814926190535</v>
      </c>
      <c r="E34">
        <v>0.9988686225807808</v>
      </c>
      <c r="F34" t="s">
        <v>60</v>
      </c>
    </row>
    <row r="35">
      <c r="A35" t="s">
        <v>62</v>
      </c>
      <c r="B35" t="s">
        <v>58</v>
      </c>
      <c r="C35">
        <v>23.234159442222577</v>
      </c>
      <c r="D35">
        <v>0.8252074075371294</v>
      </c>
      <c r="E35">
        <v>0.9989979395666243</v>
      </c>
      <c r="F35" t="s">
        <v>60</v>
      </c>
    </row>
    <row r="36">
      <c r="A36" t="s">
        <v>63</v>
      </c>
      <c r="B36" t="s">
        <v>58</v>
      </c>
      <c r="C36">
        <v>23.279871317777317</v>
      </c>
      <c r="D36">
        <v>0.86207618214113069</v>
      </c>
      <c r="E36">
        <v>0.99884425006175581</v>
      </c>
      <c r="F36" t="s">
        <v>60</v>
      </c>
    </row>
    <row r="37">
      <c r="A37" t="s">
        <v>64</v>
      </c>
      <c r="B37" t="s">
        <v>58</v>
      </c>
      <c r="C37">
        <v>23.247273585679654</v>
      </c>
      <c r="D37">
        <v>0.82892926028708902</v>
      </c>
      <c r="E37">
        <v>0.99885026921961984</v>
      </c>
      <c r="F37" t="s">
        <v>60</v>
      </c>
    </row>
    <row r="38">
      <c r="A38" t="s">
        <v>65</v>
      </c>
      <c r="B38" t="s">
        <v>66</v>
      </c>
      <c r="C38">
        <v>24.206369840681752</v>
      </c>
      <c r="D38">
        <v>0.81772680745862281</v>
      </c>
      <c r="E38">
        <v>0.99884913784570983</v>
      </c>
      <c r="F38" t="s">
        <v>60</v>
      </c>
    </row>
    <row r="39">
      <c r="A39" t="s">
        <v>67</v>
      </c>
      <c r="B39" t="s">
        <v>66</v>
      </c>
      <c r="C39">
        <v>24.163089306210786</v>
      </c>
      <c r="D39">
        <v>0.82403588282051721</v>
      </c>
      <c r="E39">
        <v>0.99843519131175806</v>
      </c>
      <c r="F39" t="s">
        <v>60</v>
      </c>
    </row>
    <row r="40">
      <c r="A40" t="s">
        <v>68</v>
      </c>
      <c r="B40" t="s">
        <v>66</v>
      </c>
      <c r="C40">
        <v>24.131059982837446</v>
      </c>
      <c r="D40">
        <v>0.81607793234987147</v>
      </c>
      <c r="E40">
        <v>0.99878262917577787</v>
      </c>
      <c r="F40" t="s">
        <v>60</v>
      </c>
    </row>
    <row r="41">
      <c r="A41" t="s">
        <v>69</v>
      </c>
      <c r="B41" t="s">
        <v>66</v>
      </c>
      <c r="C41">
        <v>24.419067484646462</v>
      </c>
      <c r="D41">
        <v>0.84702976965637045</v>
      </c>
      <c r="E41">
        <v>0.99882090176029492</v>
      </c>
      <c r="F41" t="s">
        <v>60</v>
      </c>
    </row>
    <row r="42">
      <c r="A42" t="s">
        <v>70</v>
      </c>
      <c r="B42" t="s">
        <v>71</v>
      </c>
      <c r="C42">
        <v>24.316266115124481</v>
      </c>
      <c r="D42">
        <v>0.84890347852483394</v>
      </c>
      <c r="E42">
        <v>0.99884783364186613</v>
      </c>
      <c r="F42" t="s">
        <v>60</v>
      </c>
    </row>
    <row r="43">
      <c r="A43" t="s">
        <v>72</v>
      </c>
      <c r="B43" t="s">
        <v>71</v>
      </c>
      <c r="C43">
        <v>24.199005666608912</v>
      </c>
      <c r="D43">
        <v>0.82345489025071594</v>
      </c>
      <c r="E43">
        <v>0.99896262316759088</v>
      </c>
      <c r="F43" t="s">
        <v>60</v>
      </c>
    </row>
    <row r="44">
      <c r="A44" t="s">
        <v>73</v>
      </c>
      <c r="B44" t="s">
        <v>71</v>
      </c>
      <c r="C44">
        <v>24.184487588520447</v>
      </c>
      <c r="D44">
        <v>0.82107828113708869</v>
      </c>
      <c r="E44">
        <v>0.99900607020536591</v>
      </c>
      <c r="F44" t="s">
        <v>60</v>
      </c>
    </row>
    <row r="45">
      <c r="A45" t="s">
        <v>74</v>
      </c>
      <c r="B45" t="s">
        <v>71</v>
      </c>
      <c r="C45">
        <v>24.188092860853885</v>
      </c>
      <c r="D45">
        <v>0.81631459113001892</v>
      </c>
      <c r="E45">
        <v>0.99900415764047945</v>
      </c>
      <c r="F45" t="s">
        <v>60</v>
      </c>
    </row>
    <row r="46">
      <c r="A46" t="s">
        <v>75</v>
      </c>
      <c r="B46" t="s">
        <v>76</v>
      </c>
      <c r="C46">
        <v>22.233217384154646</v>
      </c>
      <c r="D46">
        <v>0.87421214990134621</v>
      </c>
      <c r="E46">
        <v>0.99838493235904791</v>
      </c>
      <c r="F46" t="s">
        <v>60</v>
      </c>
    </row>
    <row r="47">
      <c r="A47" t="s">
        <v>77</v>
      </c>
      <c r="B47" t="s">
        <v>76</v>
      </c>
      <c r="C47">
        <v>22.162929335001071</v>
      </c>
      <c r="D47">
        <v>0.82309545495853631</v>
      </c>
      <c r="E47">
        <v>0.99893530706748268</v>
      </c>
      <c r="F47" t="s">
        <v>60</v>
      </c>
    </row>
    <row r="48">
      <c r="A48" t="s">
        <v>78</v>
      </c>
      <c r="B48" t="s">
        <v>76</v>
      </c>
      <c r="C48">
        <v>22.161098716316523</v>
      </c>
      <c r="D48">
        <v>0.83511198572525402</v>
      </c>
      <c r="E48">
        <v>0.99869221531505348</v>
      </c>
      <c r="F48" t="s">
        <v>60</v>
      </c>
    </row>
    <row r="49">
      <c r="A49" t="s">
        <v>79</v>
      </c>
      <c r="B49" t="s">
        <v>76</v>
      </c>
      <c r="C49">
        <v>22.132029018719773</v>
      </c>
      <c r="D49">
        <v>0.83003776234725613</v>
      </c>
      <c r="E49">
        <v>0.99872903090063192</v>
      </c>
      <c r="F49" t="s">
        <v>60</v>
      </c>
    </row>
    <row r="50">
      <c r="A50" t="s">
        <v>80</v>
      </c>
      <c r="B50" t="s">
        <v>81</v>
      </c>
      <c r="C50">
        <v>26.427996789472203</v>
      </c>
      <c r="D50">
        <v>0.8374706936627041</v>
      </c>
      <c r="E50">
        <v>0.99905014548894433</v>
      </c>
      <c r="F50" t="s">
        <v>60</v>
      </c>
    </row>
    <row r="51">
      <c r="A51" t="s">
        <v>82</v>
      </c>
      <c r="B51" t="s">
        <v>81</v>
      </c>
      <c r="C51">
        <v>26.539804199799516</v>
      </c>
      <c r="D51">
        <v>0.83147377547386481</v>
      </c>
      <c r="E51">
        <v>0.99888264497420154</v>
      </c>
      <c r="F51" t="s">
        <v>60</v>
      </c>
    </row>
    <row r="52">
      <c r="A52" t="s">
        <v>83</v>
      </c>
      <c r="B52" t="s">
        <v>81</v>
      </c>
      <c r="C52">
        <v>26.50298925643779</v>
      </c>
      <c r="D52">
        <v>0.82529604302770787</v>
      </c>
      <c r="E52">
        <v>0.9990884767251581</v>
      </c>
      <c r="F52" t="s">
        <v>60</v>
      </c>
    </row>
    <row r="53">
      <c r="A53" t="s">
        <v>84</v>
      </c>
      <c r="B53" t="s">
        <v>81</v>
      </c>
      <c r="C53">
        <v>26.532376686787508</v>
      </c>
      <c r="D53">
        <v>0.82876734207632641</v>
      </c>
      <c r="E53">
        <v>0.99892664775807771</v>
      </c>
      <c r="F53" t="s">
        <v>60</v>
      </c>
    </row>
    <row r="54">
      <c r="A54" t="s">
        <v>85</v>
      </c>
      <c r="B54" t="s">
        <v>86</v>
      </c>
      <c r="C54">
        <v>26.036182229278069</v>
      </c>
      <c r="D54">
        <v>0.81412487071675854</v>
      </c>
      <c r="E54">
        <v>0.99901988349231241</v>
      </c>
      <c r="F54" t="s">
        <v>60</v>
      </c>
    </row>
    <row r="55">
      <c r="A55" t="s">
        <v>87</v>
      </c>
      <c r="B55" t="s">
        <v>86</v>
      </c>
      <c r="C55">
        <v>25.896395303958847</v>
      </c>
      <c r="D55">
        <v>0.82660086194564864</v>
      </c>
      <c r="E55">
        <v>0.99861746480459046</v>
      </c>
      <c r="F55" t="s">
        <v>60</v>
      </c>
    </row>
    <row r="56">
      <c r="A56" t="s">
        <v>88</v>
      </c>
      <c r="B56" t="s">
        <v>86</v>
      </c>
      <c r="C56">
        <v>25.943701596339732</v>
      </c>
      <c r="D56">
        <v>0.82115238193173923</v>
      </c>
      <c r="E56">
        <v>0.99878339902613911</v>
      </c>
      <c r="F56" t="s">
        <v>60</v>
      </c>
    </row>
    <row r="57">
      <c r="A57" t="s">
        <v>89</v>
      </c>
      <c r="B57" t="s">
        <v>86</v>
      </c>
      <c r="C57">
        <v>25.934866530561436</v>
      </c>
      <c r="D57">
        <v>0.82569040867375487</v>
      </c>
      <c r="E57">
        <v>0.99860626684595177</v>
      </c>
      <c r="F57" t="s">
        <v>60</v>
      </c>
    </row>
    <row r="58">
      <c r="A58" t="s">
        <v>90</v>
      </c>
      <c r="B58" t="s">
        <v>91</v>
      </c>
      <c r="C58">
        <v>27.252196211135178</v>
      </c>
      <c r="D58">
        <v>0.78262732870910345</v>
      </c>
      <c r="E58">
        <v>0.99877656302933104</v>
      </c>
      <c r="F58" t="s">
        <v>60</v>
      </c>
    </row>
    <row r="59">
      <c r="A59" t="s">
        <v>92</v>
      </c>
      <c r="B59" t="s">
        <v>91</v>
      </c>
      <c r="C59">
        <v>27.135195618116047</v>
      </c>
      <c r="D59">
        <v>0.8087542970063073</v>
      </c>
      <c r="E59">
        <v>0.99892290872674405</v>
      </c>
      <c r="F59" t="s">
        <v>60</v>
      </c>
    </row>
    <row r="60">
      <c r="A60" t="s">
        <v>93</v>
      </c>
      <c r="B60" t="s">
        <v>91</v>
      </c>
      <c r="C60">
        <v>27.055543991817466</v>
      </c>
      <c r="D60">
        <v>0.8248399677234024</v>
      </c>
      <c r="E60">
        <v>0.99860293633799413</v>
      </c>
      <c r="F60" t="s">
        <v>60</v>
      </c>
    </row>
    <row r="61">
      <c r="A61" t="s">
        <v>94</v>
      </c>
      <c r="B61" t="s">
        <v>91</v>
      </c>
      <c r="C61">
        <v>27.105263136080691</v>
      </c>
      <c r="D61">
        <v>0.81373765485030081</v>
      </c>
      <c r="E61">
        <v>0.99898274101783291</v>
      </c>
      <c r="F61" t="s">
        <v>60</v>
      </c>
    </row>
    <row r="62">
      <c r="A62" t="s">
        <v>95</v>
      </c>
      <c r="B62" t="s">
        <v>96</v>
      </c>
      <c r="C62">
        <v>23.548531068206056</v>
      </c>
      <c r="D62">
        <v>0.85209352895581358</v>
      </c>
      <c r="E62">
        <v>0.99898474808482884</v>
      </c>
      <c r="F62" t="s">
        <v>60</v>
      </c>
    </row>
    <row r="63">
      <c r="A63" t="s">
        <v>97</v>
      </c>
      <c r="B63" t="s">
        <v>96</v>
      </c>
      <c r="C63">
        <v>23.503107905826134</v>
      </c>
      <c r="D63">
        <v>0.84076168938865536</v>
      </c>
      <c r="E63">
        <v>0.99897307568510452</v>
      </c>
      <c r="F63" t="s">
        <v>60</v>
      </c>
    </row>
    <row r="64">
      <c r="A64" t="s">
        <v>98</v>
      </c>
      <c r="B64" t="s">
        <v>96</v>
      </c>
      <c r="C64">
        <v>23.566698863836137</v>
      </c>
      <c r="D64">
        <v>0.83632410160213233</v>
      </c>
      <c r="E64">
        <v>0.99894584276347986</v>
      </c>
      <c r="F64" t="s">
        <v>60</v>
      </c>
    </row>
    <row r="65">
      <c r="A65" t="s">
        <v>99</v>
      </c>
      <c r="B65" t="s">
        <v>96</v>
      </c>
      <c r="C65">
        <v>23.468505707034048</v>
      </c>
      <c r="D65">
        <v>0.84328029182584308</v>
      </c>
      <c r="E65">
        <v>0.99898298302952016</v>
      </c>
      <c r="F65" t="s">
        <v>60</v>
      </c>
    </row>
    <row r="66">
      <c r="A66" t="s">
        <v>100</v>
      </c>
      <c r="B66" t="s">
        <v>101</v>
      </c>
      <c r="C66">
        <v>27.025511788942893</v>
      </c>
      <c r="D66">
        <v>0.81380815050952315</v>
      </c>
      <c r="E66">
        <v>0.99895542846049479</v>
      </c>
      <c r="F66" t="s">
        <v>60</v>
      </c>
    </row>
    <row r="67">
      <c r="A67" t="s">
        <v>102</v>
      </c>
      <c r="B67" t="s">
        <v>101</v>
      </c>
      <c r="C67">
        <v>26.989249287213632</v>
      </c>
      <c r="D67">
        <v>0.79873716867857047</v>
      </c>
      <c r="E67">
        <v>0.99878638290715238</v>
      </c>
      <c r="F67" t="s">
        <v>60</v>
      </c>
    </row>
    <row r="68">
      <c r="A68" t="s">
        <v>103</v>
      </c>
      <c r="B68" t="s">
        <v>101</v>
      </c>
      <c r="C68">
        <v>26.966183240610015</v>
      </c>
      <c r="D68">
        <v>0.80511703718145</v>
      </c>
      <c r="E68">
        <v>0.99894581776703817</v>
      </c>
      <c r="F68" t="s">
        <v>60</v>
      </c>
    </row>
    <row r="69">
      <c r="A69" t="s">
        <v>104</v>
      </c>
      <c r="B69" t="s">
        <v>101</v>
      </c>
      <c r="C69">
        <v>26.998464298341197</v>
      </c>
      <c r="D69">
        <v>0.80222058304787991</v>
      </c>
      <c r="E69">
        <v>0.99894750209101313</v>
      </c>
      <c r="F69" t="s">
        <v>60</v>
      </c>
    </row>
    <row r="70">
      <c r="A70" t="s">
        <v>105</v>
      </c>
      <c r="B70" t="s">
        <v>106</v>
      </c>
      <c r="C70">
        <v>23.0501949578818</v>
      </c>
      <c r="D70">
        <v>0.81302341470123096</v>
      </c>
      <c r="E70">
        <v>0.99893800590697368</v>
      </c>
      <c r="F70" t="s">
        <v>60</v>
      </c>
    </row>
    <row r="71">
      <c r="A71" t="s">
        <v>107</v>
      </c>
      <c r="B71" t="s">
        <v>106</v>
      </c>
      <c r="C71">
        <v>23.029448283453707</v>
      </c>
      <c r="D71">
        <v>0.82155715035459065</v>
      </c>
      <c r="E71">
        <v>0.99860923443521199</v>
      </c>
      <c r="F71" t="s">
        <v>60</v>
      </c>
    </row>
    <row r="72">
      <c r="A72" t="s">
        <v>108</v>
      </c>
      <c r="B72" t="s">
        <v>106</v>
      </c>
      <c r="C72">
        <v>23.386753807187837</v>
      </c>
      <c r="D72">
        <v>0.84825313305665651</v>
      </c>
      <c r="E72">
        <v>0.99875455520534695</v>
      </c>
      <c r="F72" t="s">
        <v>60</v>
      </c>
    </row>
    <row r="73">
      <c r="A73" t="s">
        <v>109</v>
      </c>
      <c r="B73" t="s">
        <v>106</v>
      </c>
      <c r="C73">
        <v>23.126733534235296</v>
      </c>
      <c r="D73">
        <v>0.81742686738505532</v>
      </c>
      <c r="E73">
        <v>0.99873694752716458</v>
      </c>
      <c r="F73" t="s">
        <v>60</v>
      </c>
    </row>
    <row r="74">
      <c r="A74" t="s">
        <v>110</v>
      </c>
      <c r="B74" t="s">
        <v>111</v>
      </c>
      <c r="C74">
        <v>36.760594224264175</v>
      </c>
      <c r="D74">
        <v>0.606654277736834</v>
      </c>
      <c r="E74">
        <v>0.99811925203226604</v>
      </c>
      <c r="F74" t="s">
        <v>60</v>
      </c>
    </row>
    <row r="75">
      <c r="A75" t="s">
        <v>112</v>
      </c>
      <c r="B75" t="s">
        <v>111</v>
      </c>
      <c r="C75">
        <v>34.582031674995527</v>
      </c>
      <c r="D75">
        <v>0.62611326863306838</v>
      </c>
      <c r="E75">
        <v>0.99912176188049229</v>
      </c>
      <c r="F75" t="s">
        <v>60</v>
      </c>
    </row>
    <row r="76">
      <c r="A76" t="s">
        <v>113</v>
      </c>
      <c r="B76" t="s">
        <v>111</v>
      </c>
      <c r="C76">
        <v>36.262359470175689</v>
      </c>
      <c r="D76">
        <v>0.59340053120992931</v>
      </c>
      <c r="E76">
        <v>0.99903510520019745</v>
      </c>
      <c r="F76" t="s">
        <v>60</v>
      </c>
    </row>
    <row r="77">
      <c r="A77" t="s">
        <v>114</v>
      </c>
      <c r="B77" t="s">
        <v>111</v>
      </c>
      <c r="C77">
        <v>37.51767041811685</v>
      </c>
      <c r="D77">
        <v>0.56259433853429197</v>
      </c>
      <c r="E77">
        <v>0.99639399847815135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0.17050446428571497</v>
      </c>
      <c r="C2">
        <v>0.13459377719298438</v>
      </c>
      <c r="D2">
        <v>0.15430343571429184</v>
      </c>
      <c r="E2">
        <v>0.13859389122806931</v>
      </c>
      <c r="F2">
        <v>0.12904044523809333</v>
      </c>
      <c r="G2">
        <v>0.066269842857141548</v>
      </c>
      <c r="H2">
        <v>0.15407305238094793</v>
      </c>
      <c r="I2">
        <v>0.10416034199134927</v>
      </c>
      <c r="J2">
        <v>0.15098328138528672</v>
      </c>
      <c r="K2">
        <v>0.14067332142857047</v>
      </c>
      <c r="L2">
        <v>0.1489350071428639</v>
      </c>
      <c r="M2">
        <v>0.13932425238094481</v>
      </c>
      <c r="N2">
        <v>0.16741346315789585</v>
      </c>
      <c r="O2">
        <v>0.17035215204678522</v>
      </c>
      <c r="P2">
        <v>0.10761316959064793</v>
      </c>
      <c r="Q2">
        <v>0.12792519493177501</v>
      </c>
      <c r="R2">
        <v>0.16840138586956677</v>
      </c>
      <c r="S2">
        <v>0.12546126811595038</v>
      </c>
      <c r="T2">
        <v>0.20616306159419118</v>
      </c>
      <c r="U2">
        <v>0.15560851086956262</v>
      </c>
      <c r="V2">
        <v>0.19982465085638879</v>
      </c>
      <c r="W2">
        <v>0.1035619749670591</v>
      </c>
      <c r="X2">
        <v>0.14734592226613685</v>
      </c>
      <c r="Y2">
        <v>0.10152225823452454</v>
      </c>
      <c r="Z2">
        <v>0.11646432065217205</v>
      </c>
      <c r="AA2">
        <v>0.16466150543479152</v>
      </c>
      <c r="AB2">
        <v>0.074817273550728203</v>
      </c>
      <c r="AC2">
        <v>0.15686423913043157</v>
      </c>
      <c r="AD2">
        <v>0.12239717619046964</v>
      </c>
      <c r="AE2">
        <v>0.17575627142857364</v>
      </c>
      <c r="AF2">
        <v>0.18251990714285604</v>
      </c>
      <c r="AG2">
        <v>0.17441000952381458</v>
      </c>
      <c r="AH2">
        <v>0.18700041666666856</v>
      </c>
      <c r="AI2">
        <v>0.19210886956520845</v>
      </c>
      <c r="AJ2">
        <v>0.20079054710144817</v>
      </c>
      <c r="AK2">
        <v>0.21175702536232599</v>
      </c>
      <c r="AL2">
        <v>0.19903963947368375</v>
      </c>
      <c r="AM2">
        <v>0.14344189561403553</v>
      </c>
      <c r="AN2">
        <v>0.12543206666666684</v>
      </c>
      <c r="AO2">
        <v>0.15491367894736641</v>
      </c>
      <c r="AP2">
        <v>0.25464027083332752</v>
      </c>
      <c r="AQ2">
        <v>0.27818116559139128</v>
      </c>
      <c r="AR2">
        <v>0.23677865591397662</v>
      </c>
      <c r="AS2">
        <v>0.023731917613632802</v>
      </c>
      <c r="AT2">
        <v>0.14020929691876205</v>
      </c>
      <c r="AU2">
        <v>0.11149519667260854</v>
      </c>
      <c r="AV2">
        <v>0.071368177658939658</v>
      </c>
      <c r="AW2">
        <v>0.14114634402853277</v>
      </c>
    </row>
    <row r="3">
      <c r="A3">
        <v>2</v>
      </c>
      <c r="B3">
        <v>0.11076215488721886</v>
      </c>
      <c r="C3">
        <v>0.084528022222224664</v>
      </c>
      <c r="D3">
        <v>0.1031538152882252</v>
      </c>
      <c r="E3">
        <v>0.082630145029240154</v>
      </c>
      <c r="F3">
        <v>0.083185493984959891</v>
      </c>
      <c r="G3">
        <v>0.046529464661653641</v>
      </c>
      <c r="H3">
        <v>0.096673853884707839</v>
      </c>
      <c r="I3">
        <v>0.074064612554119336</v>
      </c>
      <c r="J3">
        <v>0.10231445324675903</v>
      </c>
      <c r="K3">
        <v>0.087974890225563485</v>
      </c>
      <c r="L3">
        <v>0.095274159899755517</v>
      </c>
      <c r="M3">
        <v>0.091711248621546559</v>
      </c>
      <c r="N3">
        <v>0.1130718561403512</v>
      </c>
      <c r="O3">
        <v>0.10359210801513896</v>
      </c>
      <c r="P3">
        <v>0.067708214998283722</v>
      </c>
      <c r="Q3">
        <v>0.078871529297099841</v>
      </c>
      <c r="R3">
        <v>0.1132301301054035</v>
      </c>
      <c r="S3">
        <v>0.085918633728597982</v>
      </c>
      <c r="T3">
        <v>0.13681579644267572</v>
      </c>
      <c r="U3">
        <v>0.10528009815546469</v>
      </c>
      <c r="V3">
        <v>0.1257166004140764</v>
      </c>
      <c r="W3">
        <v>0.07182528759645912</v>
      </c>
      <c r="X3">
        <v>0.09711994842838223</v>
      </c>
      <c r="Y3">
        <v>0.070520364953891246</v>
      </c>
      <c r="Z3">
        <v>0.076196275032937244</v>
      </c>
      <c r="AA3">
        <v>0.10540943115942802</v>
      </c>
      <c r="AB3">
        <v>0.054179485177868969</v>
      </c>
      <c r="AC3">
        <v>0.10065857444004855</v>
      </c>
      <c r="AD3">
        <v>0.083430697994980818</v>
      </c>
      <c r="AE3">
        <v>0.11256093583959981</v>
      </c>
      <c r="AF3">
        <v>0.11644178796992399</v>
      </c>
      <c r="AG3">
        <v>0.11260658045113203</v>
      </c>
      <c r="AH3">
        <v>0.11943443544137367</v>
      </c>
      <c r="AI3">
        <v>0.1329178959156696</v>
      </c>
      <c r="AJ3">
        <v>0.14487046442687657</v>
      </c>
      <c r="AK3">
        <v>0.15392459617918952</v>
      </c>
      <c r="AL3">
        <v>0.12245072923976608</v>
      </c>
      <c r="AM3">
        <v>0.090065042690058661</v>
      </c>
      <c r="AN3">
        <v>0.087102642105264749</v>
      </c>
      <c r="AO3">
        <v>0.099135808187133634</v>
      </c>
      <c r="AP3">
        <v>0.18931095161289768</v>
      </c>
      <c r="AQ3">
        <v>0.22413323463106494</v>
      </c>
      <c r="AR3">
        <v>0.17651041720429994</v>
      </c>
      <c r="AS3">
        <v>0.022795457539096731</v>
      </c>
      <c r="AT3">
        <v>0.086086142857135783</v>
      </c>
      <c r="AU3">
        <v>0.074582736779559511</v>
      </c>
      <c r="AV3">
        <v>0.04990051756535685</v>
      </c>
      <c r="AW3">
        <v>0.090754646390386995</v>
      </c>
    </row>
    <row r="4">
      <c r="A4">
        <v>3</v>
      </c>
      <c r="B4">
        <v>0.025488012155387096</v>
      </c>
      <c r="C4">
        <v>0.013887933918130813</v>
      </c>
      <c r="D4">
        <v>0.02721602819549318</v>
      </c>
      <c r="E4">
        <v>0.0021260654970749471</v>
      </c>
      <c r="F4">
        <v>0.017004376065159477</v>
      </c>
      <c r="G4">
        <v>0.01290741979949761</v>
      </c>
      <c r="H4">
        <v>0.020187655388465231</v>
      </c>
      <c r="I4">
        <v>0.031326716450223557</v>
      </c>
      <c r="J4">
        <v>0.028361791774896616</v>
      </c>
      <c r="K4">
        <v>0.013710625689222766</v>
      </c>
      <c r="L4">
        <v>0.019303812656646713</v>
      </c>
      <c r="M4">
        <v>0.015343578195484042</v>
      </c>
      <c r="N4">
        <v>0.029727915789473869</v>
      </c>
      <c r="O4">
        <v>0.013778897316825578</v>
      </c>
      <c r="P4">
        <v>0.0072290937392534005</v>
      </c>
      <c r="Q4">
        <v>0.013705363662426251</v>
      </c>
      <c r="R4">
        <v>0.040954707674574209</v>
      </c>
      <c r="S4">
        <v>0.029519666007912448</v>
      </c>
      <c r="T4">
        <v>0.046646197957830537</v>
      </c>
      <c r="U4">
        <v>0.030411352108036027</v>
      </c>
      <c r="V4">
        <v>0.024589216638434053</v>
      </c>
      <c r="W4">
        <v>0.019761933559191647</v>
      </c>
      <c r="X4">
        <v>0.026567807923958853</v>
      </c>
      <c r="Y4">
        <v>0.020431805006589698</v>
      </c>
      <c r="Z4">
        <v>0.012379396080368643</v>
      </c>
      <c r="AA4">
        <v>0.02756619021739759</v>
      </c>
      <c r="AB4">
        <v>0.024617863471675605</v>
      </c>
      <c r="AC4">
        <v>0.028340576416335139</v>
      </c>
      <c r="AD4">
        <v>0.020667553132827976</v>
      </c>
      <c r="AE4">
        <v>0.032509600250628878</v>
      </c>
      <c r="AF4">
        <v>0.033507502130325051</v>
      </c>
      <c r="AG4">
        <v>0.030972484711782045</v>
      </c>
      <c r="AH4">
        <v>0.035012454216074573</v>
      </c>
      <c r="AI4">
        <v>0.051913255599464136</v>
      </c>
      <c r="AJ4">
        <v>0.056725715085637063</v>
      </c>
      <c r="AK4">
        <v>0.060892833662720136</v>
      </c>
      <c r="AL4">
        <v>0.018594652339182005</v>
      </c>
      <c r="AM4">
        <v>0.015122356432746287</v>
      </c>
      <c r="AN4">
        <v>0.030181884210527699</v>
      </c>
      <c r="AO4">
        <v>0.025510270760234377</v>
      </c>
      <c r="AP4">
        <v>0.09225263239246928</v>
      </c>
      <c r="AQ4">
        <v>0.11183263700407409</v>
      </c>
      <c r="AR4">
        <v>0.08277784516128861</v>
      </c>
      <c r="AS4">
        <v>0.032766164131226461</v>
      </c>
      <c r="AT4">
        <v>-0.0037318445378176079</v>
      </c>
      <c r="AU4">
        <v>0.013873610219846455</v>
      </c>
      <c r="AV4">
        <v>0.0063713574717745303</v>
      </c>
      <c r="AW4">
        <v>0.020284448752240891</v>
      </c>
    </row>
    <row r="5">
      <c r="A5">
        <v>4</v>
      </c>
      <c r="B5">
        <v>-0.012192797243107734</v>
      </c>
      <c r="C5">
        <v>-0.022048487719299459</v>
      </c>
      <c r="D5">
        <v>-0.0031114255639046462</v>
      </c>
      <c r="E5">
        <v>-0.028801347368421659</v>
      </c>
      <c r="F5">
        <v>-0.015464741854637865</v>
      </c>
      <c r="G5">
        <v>0.0075440416040093439</v>
      </c>
      <c r="H5">
        <v>-0.022586543107774304</v>
      </c>
      <c r="I5">
        <v>0.012386153679660339</v>
      </c>
      <c r="J5">
        <v>0.001506463636369304</v>
      </c>
      <c r="K5">
        <v>-0.021388305513786676</v>
      </c>
      <c r="L5">
        <v>-0.021962867919793183</v>
      </c>
      <c r="M5">
        <v>-0.012934758897246823</v>
      </c>
      <c r="N5">
        <v>-0.008005357894734999</v>
      </c>
      <c r="O5">
        <v>-0.03786031338149165</v>
      </c>
      <c r="P5">
        <v>-0.013588694186442041</v>
      </c>
      <c r="Q5">
        <v>-0.021714801972247955</v>
      </c>
      <c r="R5">
        <v>-0.0030620480895890978</v>
      </c>
      <c r="S5">
        <v>0.0043540316205596952</v>
      </c>
      <c r="T5">
        <v>-0.01972673386035062</v>
      </c>
      <c r="U5">
        <v>-0.0013257272727269509</v>
      </c>
      <c r="V5">
        <v>-0.030431833803875818</v>
      </c>
      <c r="W5">
        <v>0.0063685795219257102</v>
      </c>
      <c r="X5">
        <v>-0.011263999247129064</v>
      </c>
      <c r="Y5">
        <v>0.0050465783926245678</v>
      </c>
      <c r="Z5">
        <v>-0.0058268162055332695</v>
      </c>
      <c r="AA5">
        <v>-0.016069384057965763</v>
      </c>
      <c r="AB5">
        <v>0.014886908432149681</v>
      </c>
      <c r="AC5">
        <v>-0.013735754940714884</v>
      </c>
      <c r="AD5">
        <v>0.0025234082706724337</v>
      </c>
      <c r="AE5">
        <v>-0.021266068671677019</v>
      </c>
      <c r="AF5">
        <v>-0.025630117042608092</v>
      </c>
      <c r="AG5">
        <v>-0.019428611027565879</v>
      </c>
      <c r="AH5">
        <v>-0.02362986034255421</v>
      </c>
      <c r="AI5">
        <v>-0.017688718050073327</v>
      </c>
      <c r="AJ5">
        <v>-0.015059034255600068</v>
      </c>
      <c r="AK5">
        <v>-0.017761595520417117</v>
      </c>
      <c r="AL5">
        <v>-0.043617091228069782</v>
      </c>
      <c r="AM5">
        <v>-0.02115066315789349</v>
      </c>
      <c r="AN5">
        <v>0.0049901263157927644</v>
      </c>
      <c r="AO5">
        <v>-0.028780266666666776</v>
      </c>
      <c r="AP5">
        <v>0.0031266465053718662</v>
      </c>
      <c r="AQ5">
        <v>0.01043903937707924</v>
      </c>
      <c r="AR5">
        <v>-4.7726881719611924E-05</v>
      </c>
      <c r="AS5">
        <v>0.027367870723359999</v>
      </c>
      <c r="AT5">
        <v>-0.013731831932776828</v>
      </c>
      <c r="AU5">
        <v>0.0017491503267965669</v>
      </c>
      <c r="AV5">
        <v>0.010435530711523811</v>
      </c>
      <c r="AW5">
        <v>-0.0075500822192413608</v>
      </c>
    </row>
    <row r="6">
      <c r="A6">
        <v>5</v>
      </c>
      <c r="B6">
        <v>-0.0211189399749383</v>
      </c>
      <c r="C6">
        <v>-0.028734909356726845</v>
      </c>
      <c r="D6">
        <v>-0.014599879323302645</v>
      </c>
      <c r="E6">
        <v>-0.029487093567251321</v>
      </c>
      <c r="F6">
        <v>-0.02314552644110357</v>
      </c>
      <c r="G6">
        <v>0.0016849967418544054</v>
      </c>
      <c r="H6">
        <v>-0.030657408270680975</v>
      </c>
      <c r="I6">
        <v>0.0023692575757632284</v>
      </c>
      <c r="J6">
        <v>-0.0094841978354960332</v>
      </c>
      <c r="K6">
        <v>-0.027237236716793234</v>
      </c>
      <c r="L6">
        <v>-0.030509215162901171</v>
      </c>
      <c r="M6">
        <v>-0.024357429323311308</v>
      </c>
      <c r="N6">
        <v>-0.024916631578946635</v>
      </c>
      <c r="O6">
        <v>-0.045376524079806302</v>
      </c>
      <c r="P6">
        <v>-0.019533482112139566</v>
      </c>
      <c r="Q6">
        <v>-0.027884967606922828</v>
      </c>
      <c r="R6">
        <v>-0.014358137187086228</v>
      </c>
      <c r="S6">
        <v>-0.0044512694334599701</v>
      </c>
      <c r="T6">
        <v>-0.033548665678530654</v>
      </c>
      <c r="U6">
        <v>-0.010753139986825033</v>
      </c>
      <c r="V6">
        <v>-0.038355217579519874</v>
      </c>
      <c r="W6">
        <v>-0.0025631078486743064</v>
      </c>
      <c r="X6">
        <v>-0.020341473084886985</v>
      </c>
      <c r="Y6">
        <v>-0.0038933148880087032</v>
      </c>
      <c r="Z6">
        <v>-0.010647361824768886</v>
      </c>
      <c r="AA6">
        <v>-0.023513958333328588</v>
      </c>
      <c r="AB6">
        <v>0.0076346200592887214</v>
      </c>
      <c r="AC6">
        <v>-0.019125086297760774</v>
      </c>
      <c r="AD6">
        <v>-0.0076884032581485684</v>
      </c>
      <c r="AE6">
        <v>-0.031414404260647899</v>
      </c>
      <c r="AF6">
        <v>-0.036182402882207754</v>
      </c>
      <c r="AG6">
        <v>-0.030664373433582526</v>
      </c>
      <c r="AH6">
        <v>-0.029225508234517861</v>
      </c>
      <c r="AI6">
        <v>-0.038210025032944905</v>
      </c>
      <c r="AJ6">
        <v>-0.044207783596837302</v>
      </c>
      <c r="AK6">
        <v>-0.04981369137022007</v>
      </c>
      <c r="AL6">
        <v>-0.051294501461986997</v>
      </c>
      <c r="AM6">
        <v>-0.027678016081871704</v>
      </c>
      <c r="AN6">
        <v>-0.008303298245611046</v>
      </c>
      <c r="AO6">
        <v>-0.039939470760232965</v>
      </c>
      <c r="AP6">
        <v>-0.031465006048390975</v>
      </c>
      <c r="AQ6">
        <v>-0.049806224916579822</v>
      </c>
      <c r="AR6">
        <v>-0.034783965591396182</v>
      </c>
      <c r="AS6">
        <v>0.021473910648824202</v>
      </c>
      <c r="AT6">
        <v>-0.0098501526610696999</v>
      </c>
      <c r="AU6">
        <v>-0.003434309566252125</v>
      </c>
      <c r="AV6">
        <v>0.006071703951274543</v>
      </c>
      <c r="AW6">
        <v>-0.010596279857386648</v>
      </c>
    </row>
    <row r="7">
      <c r="A7">
        <v>6</v>
      </c>
      <c r="B7">
        <v>-0.029549082706767038</v>
      </c>
      <c r="C7">
        <v>-0.033933664327484792</v>
      </c>
      <c r="D7">
        <v>-0.02608833308270242</v>
      </c>
      <c r="E7">
        <v>-0.030172839766080983</v>
      </c>
      <c r="F7">
        <v>-0.028843644360904364</v>
      </c>
      <c r="G7">
        <v>-0.0036780481203013693</v>
      </c>
      <c r="H7">
        <v>-0.037736606766920033</v>
      </c>
      <c r="I7">
        <v>-0.0091349718614672781</v>
      </c>
      <c r="J7">
        <v>-0.021466192640692938</v>
      </c>
      <c r="K7">
        <v>-0.032590167919801516</v>
      </c>
      <c r="L7">
        <v>-0.037567895739345047</v>
      </c>
      <c r="M7">
        <v>-0.032309433082708949</v>
      </c>
      <c r="N7">
        <v>-0.037861571929825644</v>
      </c>
      <c r="O7">
        <v>-0.050413734778121722</v>
      </c>
      <c r="P7">
        <v>-0.025478270037838868</v>
      </c>
      <c r="Q7">
        <v>-0.033559133241601202</v>
      </c>
      <c r="R7">
        <v>-0.023670892951248135</v>
      </c>
      <c r="S7">
        <v>-0.012760570487479583</v>
      </c>
      <c r="T7">
        <v>-0.040429597496713043</v>
      </c>
      <c r="U7">
        <v>-0.018197886034256427</v>
      </c>
      <c r="V7">
        <v>-0.044295601355166525</v>
      </c>
      <c r="W7">
        <v>-0.011494461885941831</v>
      </c>
      <c r="X7">
        <v>-0.027931613589309734</v>
      </c>
      <c r="Y7">
        <v>-0.01134620816864107</v>
      </c>
      <c r="Z7">
        <v>-0.015467907444006279</v>
      </c>
      <c r="AA7">
        <v>-0.031454199275357198</v>
      </c>
      <c r="AB7">
        <v>-0.0011050016469020818</v>
      </c>
      <c r="AC7">
        <v>-0.025010084321477777</v>
      </c>
      <c r="AD7">
        <v>-0.01790021478696957</v>
      </c>
      <c r="AE7">
        <v>-0.040075406516288936</v>
      </c>
      <c r="AF7">
        <v>-0.042768688721803727</v>
      </c>
      <c r="AG7">
        <v>-0.039421135839596388</v>
      </c>
      <c r="AH7">
        <v>-0.032838156126480555</v>
      </c>
      <c r="AI7">
        <v>-0.046832998682483584</v>
      </c>
      <c r="AJ7">
        <v>-0.052534532938075529</v>
      </c>
      <c r="AK7">
        <v>-0.057573453886689663</v>
      </c>
      <c r="AL7">
        <v>-0.055005578362571583</v>
      </c>
      <c r="AM7">
        <v>-0.034701035672513925</v>
      </c>
      <c r="AN7">
        <v>-0.0196137228070139</v>
      </c>
      <c r="AO7">
        <v>-0.045149341520467345</v>
      </c>
      <c r="AP7">
        <v>-0.038789658602155441</v>
      </c>
      <c r="AQ7">
        <v>-0.057995822543574604</v>
      </c>
      <c r="AR7">
        <v>-0.041757204301074324</v>
      </c>
      <c r="AS7">
        <v>0.013100950574287396</v>
      </c>
      <c r="AT7">
        <v>-0.0029941400560247189</v>
      </c>
      <c r="AU7">
        <v>-0.0086177694593008169</v>
      </c>
      <c r="AV7">
        <v>0.00071621052435943966</v>
      </c>
      <c r="AW7">
        <v>-0.014633810828867055</v>
      </c>
    </row>
    <row r="8">
      <c r="A8">
        <v>7</v>
      </c>
      <c r="B8">
        <v>-0.037483558771928216</v>
      </c>
      <c r="C8">
        <v>-0.038141419298245438</v>
      </c>
      <c r="D8">
        <v>-0.036089120175436307</v>
      </c>
      <c r="E8">
        <v>-0.032345919298244041</v>
      </c>
      <c r="F8">
        <v>-0.033054428947369985</v>
      </c>
      <c r="G8">
        <v>-0.01052842631579054</v>
      </c>
      <c r="H8">
        <v>-0.043328471929825696</v>
      </c>
      <c r="I8">
        <v>-0.01865653463202932</v>
      </c>
      <c r="J8">
        <v>-0.031960854112552894</v>
      </c>
      <c r="K8">
        <v>-0.036455765789476402</v>
      </c>
      <c r="L8">
        <v>-0.040164909649119451</v>
      </c>
      <c r="M8">
        <v>-0.039270103508775023</v>
      </c>
      <c r="N8">
        <v>-0.048327845614037912</v>
      </c>
      <c r="O8">
        <v>-0.054955278809767805</v>
      </c>
      <c r="P8">
        <v>-0.030927391296868834</v>
      </c>
      <c r="Q8">
        <v>-0.039729298876272523</v>
      </c>
      <c r="R8">
        <v>-0.03248798204874781</v>
      </c>
      <c r="S8">
        <v>-0.019582538208164024</v>
      </c>
      <c r="T8">
        <v>-0.044831529314894425</v>
      </c>
      <c r="U8">
        <v>-0.025642298748351777</v>
      </c>
      <c r="V8">
        <v>-0.048748651797476228</v>
      </c>
      <c r="W8">
        <v>-0.018938815923210228</v>
      </c>
      <c r="X8">
        <v>-0.032547087427067467</v>
      </c>
      <c r="Y8">
        <v>-0.017311768115940041</v>
      </c>
      <c r="Z8">
        <v>-0.019297119729908552</v>
      </c>
      <c r="AA8">
        <v>-0.035924106884053231</v>
      </c>
      <c r="AB8">
        <v>-0.0093489566864271012</v>
      </c>
      <c r="AC8">
        <v>-0.027920749011858703</v>
      </c>
      <c r="AD8">
        <v>-0.027616359649124789</v>
      </c>
      <c r="AE8">
        <v>-0.04625774210525968</v>
      </c>
      <c r="AF8">
        <v>-0.048858974561403201</v>
      </c>
      <c r="AG8">
        <v>-0.044707564912279452</v>
      </c>
      <c r="AH8">
        <v>-0.044382804018441746</v>
      </c>
      <c r="AI8">
        <v>-0.050498305665353627</v>
      </c>
      <c r="AJ8">
        <v>-0.056399282279315344</v>
      </c>
      <c r="AK8">
        <v>-0.0598798830698275</v>
      </c>
      <c r="AL8">
        <v>-0.05574232192982187</v>
      </c>
      <c r="AM8">
        <v>-0.039741055263158742</v>
      </c>
      <c r="AN8">
        <v>-0.028445147368419299</v>
      </c>
      <c r="AO8">
        <v>-0.047384878947367426</v>
      </c>
      <c r="AP8">
        <v>-0.042148311155916218</v>
      </c>
      <c r="AQ8">
        <v>-0.061723753503899914</v>
      </c>
      <c r="AR8">
        <v>-0.045756109677419943</v>
      </c>
      <c r="AS8">
        <v>0.0077026571664173815</v>
      </c>
      <c r="AT8">
        <v>-0.0055574607843169588</v>
      </c>
      <c r="AU8">
        <v>-0.013801229352349509</v>
      </c>
      <c r="AV8">
        <v>-0.0051349495692250002</v>
      </c>
      <c r="AW8">
        <v>-0.019167341800347515</v>
      </c>
    </row>
    <row r="9">
      <c r="A9">
        <v>8</v>
      </c>
      <c r="B9">
        <v>-0.04541803483709117</v>
      </c>
      <c r="C9">
        <v>-0.041357174269004204</v>
      </c>
      <c r="D9">
        <v>-0.044106907268169238</v>
      </c>
      <c r="E9">
        <v>-0.035510665497072935</v>
      </c>
      <c r="F9">
        <v>-0.037265213533835606</v>
      </c>
      <c r="G9">
        <v>-0.018370471177945547</v>
      </c>
      <c r="H9">
        <v>-0.045450003759398783</v>
      </c>
      <c r="I9">
        <v>-0.026690430735927251</v>
      </c>
      <c r="J9">
        <v>-0.040472515584413671</v>
      </c>
      <c r="K9">
        <v>-0.039329696992483676</v>
      </c>
      <c r="L9">
        <v>-0.043753256892225423</v>
      </c>
      <c r="M9">
        <v>-0.042264440601506692</v>
      </c>
      <c r="N9">
        <v>-0.05433211929824644</v>
      </c>
      <c r="O9">
        <v>-0.056521822841418157</v>
      </c>
      <c r="P9">
        <v>-0.035384845889231187</v>
      </c>
      <c r="Q9">
        <v>-0.043420464510948165</v>
      </c>
      <c r="R9">
        <v>-0.038826404479577192</v>
      </c>
      <c r="S9">
        <v>-0.024421839262183553</v>
      </c>
      <c r="T9">
        <v>-0.049233461133075807</v>
      </c>
      <c r="U9">
        <v>-0.033582711462448955</v>
      </c>
      <c r="V9">
        <v>-0.050227035573122691</v>
      </c>
      <c r="W9">
        <v>-0.024400169960474116</v>
      </c>
      <c r="X9">
        <v>-0.037162561264823424</v>
      </c>
      <c r="Y9">
        <v>-0.023773328063240839</v>
      </c>
      <c r="Z9">
        <v>-0.023126332015810824</v>
      </c>
      <c r="AA9">
        <v>-0.037915347826082524</v>
      </c>
      <c r="AB9">
        <v>-0.016601245059286285</v>
      </c>
      <c r="AC9">
        <v>-0.034301747035575758</v>
      </c>
      <c r="AD9">
        <v>-0.034853837844615043</v>
      </c>
      <c r="AE9">
        <v>-0.049961077694232969</v>
      </c>
      <c r="AF9">
        <v>-0.052966593734335987</v>
      </c>
      <c r="AG9">
        <v>-0.048506660651627342</v>
      </c>
      <c r="AH9">
        <v>-0.047003785243740381</v>
      </c>
      <c r="AI9">
        <v>-0.052180612648225377</v>
      </c>
      <c r="AJ9">
        <v>-0.058281031620552426</v>
      </c>
      <c r="AK9">
        <v>-0.061194978919630216</v>
      </c>
      <c r="AL9">
        <v>-0.056974732163741493</v>
      </c>
      <c r="AM9">
        <v>-0.044285074853801731</v>
      </c>
      <c r="AN9">
        <v>-0.036285238596487801</v>
      </c>
      <c r="AO9">
        <v>-0.049124416374269231</v>
      </c>
      <c r="AP9">
        <v>-0.044019630376347152</v>
      </c>
      <c r="AQ9">
        <v>-0.063468684464226044</v>
      </c>
      <c r="AR9">
        <v>-0.048267681720430389</v>
      </c>
      <c r="AS9">
        <v>0.0028003637585491958</v>
      </c>
      <c r="AT9">
        <v>-0.010103781512608379</v>
      </c>
      <c r="AU9">
        <v>-0.017497689245397297</v>
      </c>
      <c r="AV9">
        <v>-0.009994442996141828</v>
      </c>
      <c r="AW9">
        <v>-0.022709206105162139</v>
      </c>
    </row>
    <row r="10">
      <c r="A10">
        <v>9</v>
      </c>
      <c r="B10">
        <v>-0.053352844235588393</v>
      </c>
      <c r="C10">
        <v>-0.044077595906431455</v>
      </c>
      <c r="D10">
        <v>-0.051629027694232832</v>
      </c>
      <c r="E10">
        <v>-0.038179745029237822</v>
      </c>
      <c r="F10">
        <v>-0.040484331453633615</v>
      </c>
      <c r="G10">
        <v>-0.024725182706768045</v>
      </c>
      <c r="H10">
        <v>-0.046580202255642078</v>
      </c>
      <c r="I10">
        <v>-0.033732993506490061</v>
      </c>
      <c r="J10">
        <v>-0.047001177056275267</v>
      </c>
      <c r="K10">
        <v>-0.041707961528825166</v>
      </c>
      <c r="L10">
        <v>-0.044862937468666431</v>
      </c>
      <c r="M10">
        <v>-0.045754444360902369</v>
      </c>
      <c r="N10">
        <v>-0.059345059649123399</v>
      </c>
      <c r="O10">
        <v>-0.057097033539731612</v>
      </c>
      <c r="P10">
        <v>-0.03984230048159354</v>
      </c>
      <c r="Q10">
        <v>-0.04562429681229041</v>
      </c>
      <c r="R10">
        <v>-0.043677493577074955</v>
      </c>
      <c r="S10">
        <v>-0.029261140316201306</v>
      </c>
      <c r="T10">
        <v>-0.05214839295125806</v>
      </c>
      <c r="U10">
        <v>-0.039539790843214462</v>
      </c>
      <c r="V10">
        <v>-0.051209752682098042</v>
      </c>
      <c r="W10">
        <v>-0.029861523997741557</v>
      </c>
      <c r="X10">
        <v>-0.040291035102578476</v>
      </c>
      <c r="Y10">
        <v>-0.028747221343872198</v>
      </c>
      <c r="Z10">
        <v>-0.027451210968379769</v>
      </c>
      <c r="AA10">
        <v>-0.040897922101445161</v>
      </c>
      <c r="AB10">
        <v>-0.022862200098813901</v>
      </c>
      <c r="AC10">
        <v>-0.040683078392623528</v>
      </c>
      <c r="AD10">
        <v>-0.041595649373435961</v>
      </c>
      <c r="AE10">
        <v>-0.054160079949873818</v>
      </c>
      <c r="AF10">
        <v>-0.056082212907266893</v>
      </c>
      <c r="AG10">
        <v>-0.052801756390977062</v>
      </c>
      <c r="AH10">
        <v>-0.051111766469036368</v>
      </c>
      <c r="AI10">
        <v>-0.053367252964430456</v>
      </c>
      <c r="AJ10">
        <v>-0.058675447628457889</v>
      </c>
      <c r="AK10">
        <v>-0.061518408102763544</v>
      </c>
      <c r="AL10">
        <v>-0.058703142397659391</v>
      </c>
      <c r="AM10">
        <v>-0.046846094444445541</v>
      </c>
      <c r="AN10">
        <v>-0.044620996491223863</v>
      </c>
      <c r="AO10">
        <v>-0.049872620467837692</v>
      </c>
      <c r="AP10">
        <v>-0.047873949596779042</v>
      </c>
      <c r="AQ10">
        <v>-0.065213615424552174</v>
      </c>
      <c r="AR10">
        <v>-0.050779253763439058</v>
      </c>
      <c r="AS10">
        <v>-0.002102262982653258</v>
      </c>
      <c r="AT10">
        <v>-0.014154435574230462</v>
      </c>
      <c r="AU10">
        <v>-0.019210815805111636</v>
      </c>
      <c r="AV10">
        <v>-0.012375269756388363</v>
      </c>
      <c r="AW10">
        <v>-0.024268070409975806</v>
      </c>
    </row>
    <row r="11">
      <c r="A11">
        <v>10</v>
      </c>
      <c r="B11">
        <v>-0.058808986967417098</v>
      </c>
      <c r="C11">
        <v>-0.043823017543859422</v>
      </c>
      <c r="D11">
        <v>-0.056672481453631463</v>
      </c>
      <c r="E11">
        <v>-0.039857157894736872</v>
      </c>
      <c r="F11">
        <v>-0.042216116040100005</v>
      </c>
      <c r="G11">
        <v>-0.030088560902255423</v>
      </c>
      <c r="H11">
        <v>-0.046718734085214209</v>
      </c>
      <c r="I11">
        <v>-0.040279556277054596</v>
      </c>
      <c r="J11">
        <v>-0.052042505194803468</v>
      </c>
      <c r="K11">
        <v>-0.042599226065163975</v>
      </c>
      <c r="L11">
        <v>-0.046468284711774999</v>
      </c>
      <c r="M11">
        <v>-0.045774114786967246</v>
      </c>
      <c r="N11">
        <v>-0.063862333333332799</v>
      </c>
      <c r="O11">
        <v>-0.055193577571380104</v>
      </c>
      <c r="P11">
        <v>-0.041325421740623369</v>
      </c>
      <c r="Q11">
        <v>-0.046340795780297483</v>
      </c>
      <c r="R11">
        <v>-0.047041249341237545</v>
      </c>
      <c r="S11">
        <v>-0.034100441370220835</v>
      </c>
      <c r="T11">
        <v>-0.053080324769439358</v>
      </c>
      <c r="U11">
        <v>-0.043514203557311504</v>
      </c>
      <c r="V11">
        <v>-0.049713469791077713</v>
      </c>
      <c r="W11">
        <v>-0.033339878035009818</v>
      </c>
      <c r="X11">
        <v>-0.040940508940336073</v>
      </c>
      <c r="Y11">
        <v>-0.033721114624505333</v>
      </c>
      <c r="Z11">
        <v>-0.029297423254281973</v>
      </c>
      <c r="AA11">
        <v>-0.042889163043474454</v>
      </c>
      <c r="AB11">
        <v>-0.026644155138340508</v>
      </c>
      <c r="AC11">
        <v>-0.046072409749671195</v>
      </c>
      <c r="AD11">
        <v>-0.046354460902257699</v>
      </c>
      <c r="AE11">
        <v>-0.056376082205513711</v>
      </c>
      <c r="AF11">
        <v>-0.057215165413532887</v>
      </c>
      <c r="AG11">
        <v>-0.056105185463657392</v>
      </c>
      <c r="AH11">
        <v>-0.044313414360997783</v>
      </c>
      <c r="AI11">
        <v>-0.052570893280634579</v>
      </c>
      <c r="AJ11">
        <v>-0.056590863636362343</v>
      </c>
      <c r="AK11">
        <v>-0.060354503952567029</v>
      </c>
      <c r="AL11">
        <v>-0.059935552631577238</v>
      </c>
      <c r="AM11">
        <v>-0.047919780701754178</v>
      </c>
      <c r="AN11">
        <v>-0.049486421052629126</v>
      </c>
      <c r="AO11">
        <v>-0.049628824561404272</v>
      </c>
      <c r="AP11">
        <v>-0.049745268817208199</v>
      </c>
      <c r="AQ11">
        <v>-0.065471213051543131</v>
      </c>
      <c r="AR11">
        <v>-0.051307492473117833</v>
      </c>
      <c r="AS11">
        <v>-0.0050218897238547555</v>
      </c>
      <c r="AT11">
        <v>-0.017709422969190314</v>
      </c>
      <c r="AU11">
        <v>-0.019932275698158364</v>
      </c>
      <c r="AV11">
        <v>-0.012277096516639219</v>
      </c>
      <c r="AW11">
        <v>-0.024835268048121861</v>
      </c>
    </row>
    <row r="12">
      <c r="A12">
        <v>11</v>
      </c>
      <c r="B12">
        <v>-0.063769129699247529</v>
      </c>
      <c r="C12">
        <v>-0.044064439181285664</v>
      </c>
      <c r="D12">
        <v>-0.061220268546362533</v>
      </c>
      <c r="E12">
        <v>-0.043021570760233274</v>
      </c>
      <c r="F12">
        <v>-0.043452233959898834</v>
      </c>
      <c r="G12">
        <v>-0.033468605764410242</v>
      </c>
      <c r="H12">
        <v>-0.046361599248120555</v>
      </c>
      <c r="I12">
        <v>-0.047322119047615629</v>
      </c>
      <c r="J12">
        <v>-0.056092166666667609</v>
      </c>
      <c r="K12">
        <v>-0.042498823934835173</v>
      </c>
      <c r="L12">
        <v>-0.046090631954884387</v>
      </c>
      <c r="M12">
        <v>-0.045298118546364563</v>
      </c>
      <c r="N12">
        <v>-0.068379607017545752</v>
      </c>
      <c r="O12">
        <v>-0.052298788269693475</v>
      </c>
      <c r="P12">
        <v>-0.042312542999654923</v>
      </c>
      <c r="Q12">
        <v>-0.045569961414972937</v>
      </c>
      <c r="R12">
        <v>-0.050405005105400136</v>
      </c>
      <c r="S12">
        <v>-0.039931075757571932</v>
      </c>
      <c r="T12">
        <v>-0.054507923254284663</v>
      </c>
      <c r="U12">
        <v>-0.04649694960474271</v>
      </c>
      <c r="V12">
        <v>-0.05020052023338728</v>
      </c>
      <c r="W12">
        <v>-0.037809565405611423</v>
      </c>
      <c r="X12">
        <v>-0.04307731611142529</v>
      </c>
      <c r="Y12">
        <v>-0.036216341238473504</v>
      </c>
      <c r="Z12">
        <v>-0.032630968873517574</v>
      </c>
      <c r="AA12">
        <v>-0.044880070652171256</v>
      </c>
      <c r="AB12">
        <v>-0.030426110177867116</v>
      </c>
      <c r="AC12">
        <v>-0.047000074440052941</v>
      </c>
      <c r="AD12">
        <v>-0.052104605764411005</v>
      </c>
      <c r="AE12">
        <v>-0.059087751127821164</v>
      </c>
      <c r="AF12">
        <v>-0.058843784586462888</v>
      </c>
      <c r="AG12">
        <v>-0.059904281203008836</v>
      </c>
      <c r="AH12">
        <v>-0.048917395586295598</v>
      </c>
      <c r="AI12">
        <v>-0.053261533596839605</v>
      </c>
      <c r="AJ12">
        <v>-0.055993612977603746</v>
      </c>
      <c r="AK12">
        <v>-0.059190266469034469</v>
      </c>
      <c r="AL12">
        <v>-0.059680629532163465</v>
      </c>
      <c r="AM12">
        <v>-0.048497800292397031</v>
      </c>
      <c r="AN12">
        <v>-0.054847512280700172</v>
      </c>
      <c r="AO12">
        <v>-0.049385361988303345</v>
      </c>
      <c r="AP12">
        <v>-0.052112254704304917</v>
      </c>
      <c r="AQ12">
        <v>-0.068207477345200829</v>
      </c>
      <c r="AR12">
        <v>-0.050844397849461487</v>
      </c>
      <c r="AS12">
        <v>-0.0074458497983904692</v>
      </c>
      <c r="AT12">
        <v>-0.020768743697480829</v>
      </c>
      <c r="AU12">
        <v>-0.02214106892454204</v>
      </c>
      <c r="AV12">
        <v>-0.013666256610219918</v>
      </c>
      <c r="AW12">
        <v>-0.026890132352933804</v>
      </c>
    </row>
    <row r="13">
      <c r="A13">
        <v>12</v>
      </c>
      <c r="B13">
        <v>-0.066746272431075226</v>
      </c>
      <c r="C13">
        <v>-0.04281852748537851</v>
      </c>
      <c r="D13">
        <v>-0.064280722305761984</v>
      </c>
      <c r="E13">
        <v>-0.043707316959062936</v>
      </c>
      <c r="F13">
        <v>-0.043201018546364267</v>
      </c>
      <c r="G13">
        <v>-0.037344650626566889</v>
      </c>
      <c r="H13">
        <v>-0.04600413107769441</v>
      </c>
      <c r="I13">
        <v>-0.052381348484846768</v>
      </c>
      <c r="J13">
        <v>-0.059150494805194853</v>
      </c>
      <c r="K13">
        <v>-0.041902755137844139</v>
      </c>
      <c r="L13">
        <v>-0.044721645864658655</v>
      </c>
      <c r="M13">
        <v>-0.042839122305764477</v>
      </c>
      <c r="N13">
        <v>-0.071409547368419979</v>
      </c>
      <c r="O13">
        <v>-0.046924998968007614</v>
      </c>
      <c r="P13">
        <v>-0.04082099759201796</v>
      </c>
      <c r="Q13">
        <v>-0.04430346038298083</v>
      </c>
      <c r="R13">
        <v>-0.053768760869564503</v>
      </c>
      <c r="S13">
        <v>-0.04477004347825897</v>
      </c>
      <c r="T13">
        <v>-0.055935188405799252</v>
      </c>
      <c r="U13">
        <v>-0.050471362318841528</v>
      </c>
      <c r="V13">
        <v>-0.049199904009030959</v>
      </c>
      <c r="W13">
        <v>-0.040791919442877855</v>
      </c>
      <c r="X13">
        <v>-0.044718123282514455</v>
      </c>
      <c r="Y13">
        <v>-0.039207567852438174</v>
      </c>
      <c r="Z13">
        <v>-0.03447718115941889</v>
      </c>
      <c r="AA13">
        <v>-0.044888311594201369</v>
      </c>
      <c r="AB13">
        <v>-0.034208065217391947</v>
      </c>
      <c r="AC13">
        <v>-0.04594440579710124</v>
      </c>
      <c r="AD13">
        <v>-0.056367417293232691</v>
      </c>
      <c r="AE13">
        <v>-0.059816753383460153</v>
      </c>
      <c r="AF13">
        <v>-0.059481070426064875</v>
      </c>
      <c r="AG13">
        <v>-0.060233043609022374</v>
      </c>
      <c r="AH13">
        <v>-0.050051043478259061</v>
      </c>
      <c r="AI13">
        <v>-0.05147350724637878</v>
      </c>
      <c r="AJ13">
        <v>-0.053413362318842417</v>
      </c>
      <c r="AK13">
        <v>-0.057530362318837902</v>
      </c>
      <c r="AL13">
        <v>-0.058434039766080303</v>
      </c>
      <c r="AM13">
        <v>-0.049075486549709169</v>
      </c>
      <c r="AN13">
        <v>-0.059216936842105383</v>
      </c>
      <c r="AO13">
        <v>-0.047654566081870797</v>
      </c>
      <c r="AP13">
        <v>-0.051504573924734842</v>
      </c>
      <c r="AQ13">
        <v>-0.067473408305527727</v>
      </c>
      <c r="AR13">
        <v>-0.050876969892470925</v>
      </c>
      <c r="AS13">
        <v>-0.008877809872926079</v>
      </c>
      <c r="AT13">
        <v>-0.023332064425769516</v>
      </c>
      <c r="AU13">
        <v>-0.024350195484258208</v>
      </c>
      <c r="AV13">
        <v>-0.016542750037139342</v>
      </c>
      <c r="AW13">
        <v>-0.028944996657747524</v>
      </c>
    </row>
    <row r="14">
      <c r="A14">
        <v>13</v>
      </c>
      <c r="B14">
        <v>-0.069723081829572209</v>
      </c>
      <c r="C14">
        <v>-0.041572615789473133</v>
      </c>
      <c r="D14">
        <v>-0.066349509398495599</v>
      </c>
      <c r="E14">
        <v>-0.043401729824561031</v>
      </c>
      <c r="F14">
        <v>-0.041958136466163864</v>
      </c>
      <c r="G14">
        <v>-0.040724695488721707</v>
      </c>
      <c r="H14">
        <v>-0.044655329573931368</v>
      </c>
      <c r="I14">
        <v>-0.058432244588743742</v>
      </c>
      <c r="J14">
        <v>-0.062208822943723874</v>
      </c>
      <c r="K14">
        <v>-0.040810686340851277</v>
      </c>
      <c r="L14">
        <v>-0.043848326441102259</v>
      </c>
      <c r="M14">
        <v>-0.04236312606516357</v>
      </c>
      <c r="N14">
        <v>-0.072952154385964363</v>
      </c>
      <c r="O14">
        <v>-0.040559542999655918</v>
      </c>
      <c r="P14">
        <v>-0.039825118851046781</v>
      </c>
      <c r="Q14">
        <v>-0.041053626017657052</v>
      </c>
      <c r="R14">
        <v>-0.056141183300393749</v>
      </c>
      <c r="S14">
        <v>-0.048617344532278395</v>
      </c>
      <c r="T14">
        <v>-0.057858453557313894</v>
      </c>
      <c r="U14">
        <v>-0.054941108366270086</v>
      </c>
      <c r="V14">
        <v>-0.049191287784676518</v>
      </c>
      <c r="W14">
        <v>-0.043278606813478504</v>
      </c>
      <c r="X14">
        <v>-0.046854930453605448</v>
      </c>
      <c r="Y14">
        <v>-0.042198794466404621</v>
      </c>
      <c r="Z14">
        <v>-0.037315060111988707</v>
      </c>
      <c r="AA14">
        <v>-0.04489621920289899</v>
      </c>
      <c r="AB14">
        <v>-0.037989686923584287</v>
      </c>
      <c r="AC14">
        <v>-0.046872070487482986</v>
      </c>
      <c r="AD14">
        <v>-0.059638562155386765</v>
      </c>
      <c r="AE14">
        <v>-0.061041088972432433</v>
      </c>
      <c r="AF14">
        <v>-0.059622022932328989</v>
      </c>
      <c r="AG14">
        <v>-0.06204880601504037</v>
      </c>
      <c r="AH14">
        <v>-0.050193024703556688</v>
      </c>
      <c r="AI14">
        <v>-0.051668480895917135</v>
      </c>
      <c r="AJ14">
        <v>-0.053312111660080319</v>
      </c>
      <c r="AK14">
        <v>-0.056366124835307119</v>
      </c>
      <c r="AL14">
        <v>-0.052725783333331222</v>
      </c>
      <c r="AM14">
        <v>-0.047670506140352842</v>
      </c>
      <c r="AN14">
        <v>-0.064082361403507093</v>
      </c>
      <c r="AO14">
        <v>-0.044436436842103078</v>
      </c>
      <c r="AP14">
        <v>-0.053375893145160447</v>
      </c>
      <c r="AQ14">
        <v>-0.068226672599188021</v>
      </c>
      <c r="AR14">
        <v>-0.050909875268816407</v>
      </c>
      <c r="AS14">
        <v>-0.011797103280793308</v>
      </c>
      <c r="AT14">
        <v>-0.026391051820729317</v>
      </c>
      <c r="AU14">
        <v>-0.026559322043970823</v>
      </c>
      <c r="AV14">
        <v>-0.019914910130719221</v>
      </c>
      <c r="AW14">
        <v>-0.030503860962562968</v>
      </c>
    </row>
    <row r="15">
      <c r="A15">
        <v>14</v>
      </c>
      <c r="B15">
        <v>-0.068733891228070831</v>
      </c>
      <c r="C15">
        <v>-0.037352037426900964</v>
      </c>
      <c r="D15">
        <v>-0.067426629824561601</v>
      </c>
      <c r="E15">
        <v>-0.040121476023390557</v>
      </c>
      <c r="F15">
        <v>-0.038236587719298498</v>
      </c>
      <c r="G15">
        <v>-0.041130407017544002</v>
      </c>
      <c r="H15">
        <v>-0.041819194736838483</v>
      </c>
      <c r="I15">
        <v>-0.061012807359308141</v>
      </c>
      <c r="J15">
        <v>-0.063779817748917722</v>
      </c>
      <c r="K15">
        <v>-0.039222950877192631</v>
      </c>
      <c r="L15">
        <v>-0.040000340350875518</v>
      </c>
      <c r="M15">
        <v>-0.040895463157893275</v>
      </c>
      <c r="N15">
        <v>-0.071024094736840127</v>
      </c>
      <c r="O15">
        <v>-0.029732087031305809</v>
      </c>
      <c r="P15">
        <v>-0.033871573443413183</v>
      </c>
      <c r="Q15">
        <v>-0.034829458318997197</v>
      </c>
      <c r="R15">
        <v>-0.058513605731224771</v>
      </c>
      <c r="S15">
        <v>-0.050481645586296864</v>
      </c>
      <c r="T15">
        <v>-0.057303052042163571</v>
      </c>
      <c r="U15">
        <v>-0.05693218774703368</v>
      </c>
      <c r="V15">
        <v>-0.046703671560322846</v>
      </c>
      <c r="W15">
        <v>-0.04378229418407642</v>
      </c>
      <c r="X15">
        <v>-0.046512737624693656</v>
      </c>
      <c r="Y15">
        <v>-0.04320668774703762</v>
      </c>
      <c r="Z15">
        <v>-0.037673939064559292</v>
      </c>
      <c r="AA15">
        <v>-0.043912793478261491</v>
      </c>
      <c r="AB15">
        <v>-0.040780308629775774</v>
      </c>
      <c r="AC15">
        <v>-0.045816735177863777</v>
      </c>
      <c r="AD15">
        <v>-0.058943707017542479</v>
      </c>
      <c r="AE15">
        <v>-0.058795424561402854</v>
      </c>
      <c r="AF15">
        <v>-0.056292642105260526</v>
      </c>
      <c r="AG15">
        <v>-0.05940290175438534</v>
      </c>
      <c r="AH15">
        <v>-0.048847672595519143</v>
      </c>
      <c r="AI15">
        <v>-0.049880454545455422</v>
      </c>
      <c r="AJ15">
        <v>-0.051227861001317265</v>
      </c>
      <c r="AK15">
        <v>-0.053714887351777207</v>
      </c>
      <c r="AL15">
        <v>-0.044538860233917177</v>
      </c>
      <c r="AM15">
        <v>-0.042794859064327895</v>
      </c>
      <c r="AN15">
        <v>-0.06498178596491222</v>
      </c>
      <c r="AO15">
        <v>-0.038739307602339679</v>
      </c>
      <c r="AP15">
        <v>-0.053760212365590476</v>
      </c>
      <c r="AQ15">
        <v>-0.06402227022617879</v>
      </c>
      <c r="AR15">
        <v>-0.050446780645161837</v>
      </c>
      <c r="AS15">
        <v>-0.012733396688661358</v>
      </c>
      <c r="AT15">
        <v>-0.026475372549020548</v>
      </c>
      <c r="AU15">
        <v>-0.026289448603685983</v>
      </c>
      <c r="AV15">
        <v>-0.021800070224301749</v>
      </c>
      <c r="AW15">
        <v>-0.029583725267375627</v>
      </c>
    </row>
    <row r="16">
      <c r="A16">
        <v>15</v>
      </c>
      <c r="B16">
        <v>-0.064770033959900886</v>
      </c>
      <c r="C16">
        <v>-0.02916512573099439</v>
      </c>
      <c r="D16">
        <v>-0.065033416917295028</v>
      </c>
      <c r="E16">
        <v>-0.030396222222222491</v>
      </c>
      <c r="F16">
        <v>-0.034515038972429579</v>
      </c>
      <c r="G16">
        <v>-0.041040118546366244</v>
      </c>
      <c r="H16">
        <v>-0.036504393233078858</v>
      </c>
      <c r="I16">
        <v>-0.061114703463205799</v>
      </c>
      <c r="J16">
        <v>-0.064855145887445786</v>
      </c>
      <c r="K16">
        <v>-0.03366888208019958</v>
      </c>
      <c r="L16">
        <v>-0.036152354260648778</v>
      </c>
      <c r="M16">
        <v>-0.03794046691729136</v>
      </c>
      <c r="N16">
        <v>-0.063147035087720127</v>
      </c>
      <c r="O16">
        <v>-0.013946964396287953</v>
      </c>
      <c r="P16">
        <v>-0.022960361369111837</v>
      </c>
      <c r="Q16">
        <v>-0.021168623953673915</v>
      </c>
      <c r="R16">
        <v>-0.059894361495386406</v>
      </c>
      <c r="S16">
        <v>-0.052346279973647825</v>
      </c>
      <c r="T16">
        <v>-0.057243317193679033</v>
      </c>
      <c r="U16">
        <v>-0.057435933794463878</v>
      </c>
      <c r="V16">
        <v>-0.044712055335967449</v>
      </c>
      <c r="W16">
        <v>-0.043790314888010329</v>
      </c>
      <c r="X16">
        <v>-0.04468354479578629</v>
      </c>
      <c r="Y16">
        <v>-0.044214581027670619</v>
      </c>
      <c r="Z16">
        <v>-0.037041484683794756</v>
      </c>
      <c r="AA16">
        <v>-0.042433701086958209</v>
      </c>
      <c r="AB16">
        <v>-0.041091597002633762</v>
      </c>
      <c r="AC16">
        <v>-0.045257066534913903</v>
      </c>
      <c r="AD16">
        <v>-0.055770185213029677</v>
      </c>
      <c r="AE16">
        <v>-0.05407042681704155</v>
      </c>
      <c r="AF16">
        <v>-0.051476261278192936</v>
      </c>
      <c r="AG16">
        <v>-0.056261330827066303</v>
      </c>
      <c r="AH16">
        <v>-0.046014987154148201</v>
      </c>
      <c r="AI16">
        <v>-0.04809209486165944</v>
      </c>
      <c r="AJ16">
        <v>-0.049638943675892833</v>
      </c>
      <c r="AK16">
        <v>-0.05007198320158146</v>
      </c>
      <c r="AL16">
        <v>-0.0308986038011696</v>
      </c>
      <c r="AM16">
        <v>-0.03395354532163708</v>
      </c>
      <c r="AN16">
        <v>-0.063402210526316338</v>
      </c>
      <c r="AO16">
        <v>-0.030067511695905935</v>
      </c>
      <c r="AP16">
        <v>-0.054144198252688014</v>
      </c>
      <c r="AQ16">
        <v>-0.063783867853171472</v>
      </c>
      <c r="AR16">
        <v>-0.049488019354839707</v>
      </c>
      <c r="AS16">
        <v>-0.014165690096531236</v>
      </c>
      <c r="AT16">
        <v>-0.027551359943977616</v>
      </c>
      <c r="AU16">
        <v>-0.025523575163399315</v>
      </c>
      <c r="AV16">
        <v>-0.021701896984552604</v>
      </c>
      <c r="AW16">
        <v>-0.028663589572188286</v>
      </c>
    </row>
    <row r="17">
      <c r="A17">
        <v>16</v>
      </c>
      <c r="B17">
        <v>-0.054361510025064064</v>
      </c>
      <c r="C17">
        <v>-0.014037880701756933</v>
      </c>
      <c r="D17">
        <v>-0.056195537343361579</v>
      </c>
      <c r="E17">
        <v>-0.011251301754384713</v>
      </c>
      <c r="F17">
        <v>-0.026827490225564077</v>
      </c>
      <c r="G17">
        <v>-0.034009163408520671</v>
      </c>
      <c r="H17">
        <v>-0.027223258395986605</v>
      </c>
      <c r="I17">
        <v>-0.057250266233769054</v>
      </c>
      <c r="J17">
        <v>-0.060476807359307827</v>
      </c>
      <c r="K17">
        <v>-0.025140479949874006</v>
      </c>
      <c r="L17">
        <v>-0.025363701503760439</v>
      </c>
      <c r="M17">
        <v>-0.029532137343354137</v>
      </c>
      <c r="N17">
        <v>-0.039901308771929322</v>
      </c>
      <c r="O17">
        <v>0.01621515823873132</v>
      </c>
      <c r="P17">
        <v>0.0028238507051909778</v>
      </c>
      <c r="Q17">
        <v>0.0068692104116507835</v>
      </c>
      <c r="R17">
        <v>-0.059292117259550636</v>
      </c>
      <c r="S17">
        <v>-0.052723581027668942</v>
      </c>
      <c r="T17">
        <v>-0.055200582345193538</v>
      </c>
      <c r="U17">
        <v>-0.056452679841894948</v>
      </c>
      <c r="V17">
        <v>-0.04073710577828038</v>
      </c>
      <c r="W17">
        <v>-0.044293668925279306</v>
      </c>
      <c r="X17">
        <v>-0.041862685300207758</v>
      </c>
      <c r="Y17">
        <v>-0.042743474308302609</v>
      </c>
      <c r="Z17">
        <v>-0.034921363636365221</v>
      </c>
      <c r="AA17">
        <v>-0.039962942028985537</v>
      </c>
      <c r="AB17">
        <v>-0.040907552042160233</v>
      </c>
      <c r="AC17">
        <v>-0.041722731225291909</v>
      </c>
      <c r="AD17">
        <v>-0.047143330075185119</v>
      </c>
      <c r="AE17">
        <v>-0.042405095739345811</v>
      </c>
      <c r="AF17">
        <v>-0.040215213784460246</v>
      </c>
      <c r="AG17">
        <v>-0.045187759899748769</v>
      </c>
      <c r="AH17">
        <v>-0.041694968379447417</v>
      </c>
      <c r="AI17">
        <v>-0.043825068511199383</v>
      </c>
      <c r="AJ17">
        <v>-0.044579693017130495</v>
      </c>
      <c r="AK17">
        <v>-0.04395041238471542</v>
      </c>
      <c r="AL17">
        <v>-0.010813014035088386</v>
      </c>
      <c r="AM17">
        <v>-0.018666898245614405</v>
      </c>
      <c r="AN17">
        <v>-0.054881968421051752</v>
      </c>
      <c r="AO17">
        <v>-0.013463715789473696</v>
      </c>
      <c r="AP17">
        <v>-0.052545184139786372</v>
      </c>
      <c r="AQ17">
        <v>-0.059579465480164018</v>
      </c>
      <c r="AR17">
        <v>-0.04654592473118413</v>
      </c>
      <c r="AS17">
        <v>-0.015101983504401062</v>
      </c>
      <c r="AT17">
        <v>-0.025157014005603884</v>
      </c>
      <c r="AU17">
        <v>-0.02327036838977925</v>
      </c>
      <c r="AV17">
        <v>-0.0211080570781359</v>
      </c>
      <c r="AW17">
        <v>-0.025760787210336034</v>
      </c>
    </row>
    <row r="18">
      <c r="A18">
        <v>17</v>
      </c>
      <c r="B18">
        <v>-0.033541986090224185</v>
      </c>
      <c r="C18">
        <v>0.012987697660815201</v>
      </c>
      <c r="D18">
        <v>-0.035954991102761014</v>
      </c>
      <c r="E18">
        <v>0.013346952046784821</v>
      </c>
      <c r="F18">
        <v>-0.014181941478696558</v>
      </c>
      <c r="G18">
        <v>-0.022020541604010013</v>
      </c>
      <c r="H18">
        <v>-0.011992790225560768</v>
      </c>
      <c r="I18">
        <v>-0.050411162337667292</v>
      </c>
      <c r="J18">
        <v>-0.051636802164503948</v>
      </c>
      <c r="K18">
        <v>-0.011158744486213124</v>
      </c>
      <c r="L18">
        <v>-0.01060904874686841</v>
      </c>
      <c r="M18">
        <v>-0.017157807769418554</v>
      </c>
      <c r="N18">
        <v>0.005653750877193886</v>
      </c>
      <c r="O18">
        <v>0.068686614207082997</v>
      </c>
      <c r="P18">
        <v>0.050917396112827973</v>
      </c>
      <c r="Q18">
        <v>0.058704044776973774</v>
      </c>
      <c r="R18">
        <v>-0.057202539690381471</v>
      </c>
      <c r="S18">
        <v>-0.054092548748354119</v>
      </c>
      <c r="T18">
        <v>-0.053653514163370275</v>
      </c>
      <c r="U18">
        <v>-0.054477759222660183</v>
      </c>
      <c r="V18">
        <v>-0.034779156220590579</v>
      </c>
      <c r="W18">
        <v>-0.04231835629587799</v>
      </c>
      <c r="X18">
        <v>-0.037058825804631823</v>
      </c>
      <c r="Y18">
        <v>-0.041272367588936376</v>
      </c>
      <c r="Z18">
        <v>-0.03280124258893391</v>
      </c>
      <c r="AA18">
        <v>-0.036996516304350635</v>
      </c>
      <c r="AB18">
        <v>-0.039731507081684825</v>
      </c>
      <c r="AC18">
        <v>-0.038684062582342804</v>
      </c>
      <c r="AD18">
        <v>-0.029592474937340185</v>
      </c>
      <c r="AE18">
        <v>-0.023303097994986643</v>
      </c>
      <c r="AF18">
        <v>-0.0215174996240588</v>
      </c>
      <c r="AG18">
        <v>-0.026677522305764256</v>
      </c>
      <c r="AH18">
        <v>-0.036383616271409736</v>
      </c>
      <c r="AI18">
        <v>-0.03955837549407093</v>
      </c>
      <c r="AJ18">
        <v>-0.038528775691702322</v>
      </c>
      <c r="AK18">
        <v>-0.037828841567852933</v>
      </c>
      <c r="AL18">
        <v>0.02315390906432846</v>
      </c>
      <c r="AM18">
        <v>0.010501082163742126</v>
      </c>
      <c r="AN18">
        <v>-0.035454726315789387</v>
      </c>
      <c r="AO18">
        <v>0.015534080116959004</v>
      </c>
      <c r="AP18">
        <v>-0.051937503360214521</v>
      </c>
      <c r="AQ18">
        <v>-0.055870729773824124</v>
      </c>
      <c r="AR18">
        <v>-0.04608283010752956</v>
      </c>
      <c r="AS18">
        <v>-0.018021276912270068</v>
      </c>
      <c r="AT18">
        <v>-0.025737334733895167</v>
      </c>
      <c r="AU18">
        <v>-0.022008828282828574</v>
      </c>
      <c r="AV18">
        <v>-0.020514217171719196</v>
      </c>
      <c r="AW18">
        <v>-0.025336651515150521</v>
      </c>
    </row>
    <row r="19">
      <c r="A19">
        <v>18</v>
      </c>
      <c r="B19">
        <v>0.010082871177948149</v>
      </c>
      <c r="C19">
        <v>0.06133127602338817</v>
      </c>
      <c r="D19">
        <v>0.0075865551378413443</v>
      </c>
      <c r="E19">
        <v>0.062733539181285991</v>
      </c>
      <c r="F19">
        <v>0.012344940601503041</v>
      </c>
      <c r="G19">
        <v>0.0038494135338345004</v>
      </c>
      <c r="H19">
        <v>0.017119011278197149</v>
      </c>
      <c r="I19">
        <v>-0.03464839177489587</v>
      </c>
      <c r="J19">
        <v>-0.031394130303031176</v>
      </c>
      <c r="K19">
        <v>0.013729990977445539</v>
      </c>
      <c r="L19">
        <v>0.017035604010022354</v>
      </c>
      <c r="M19">
        <v>0.014055521804515081</v>
      </c>
      <c r="N19">
        <v>0.096323810526317999</v>
      </c>
      <c r="O19">
        <v>0.16825573684210404</v>
      </c>
      <c r="P19">
        <v>0.14957927485379763</v>
      </c>
      <c r="Q19">
        <v>0.15912354580896704</v>
      </c>
      <c r="R19">
        <v>-0.05213829545454729</v>
      </c>
      <c r="S19">
        <v>-0.05099918313570484</v>
      </c>
      <c r="T19">
        <v>-0.048140445981553981</v>
      </c>
      <c r="U19">
        <v>-0.050023838603424409</v>
      </c>
      <c r="V19">
        <v>-0.024359206662904143</v>
      </c>
      <c r="W19">
        <v>-0.035385376999812479</v>
      </c>
      <c r="X19">
        <v>-0.030271632975718887</v>
      </c>
      <c r="Y19">
        <v>-0.034843594202902395</v>
      </c>
      <c r="Z19">
        <v>-0.030681121541502598</v>
      </c>
      <c r="AA19">
        <v>-0.031551090579712948</v>
      </c>
      <c r="AB19">
        <v>-0.03706879545454278</v>
      </c>
      <c r="AC19">
        <v>-0.032175060606057571</v>
      </c>
      <c r="AD19">
        <v>0.0067973802005045769</v>
      </c>
      <c r="AE19">
        <v>0.01364623308270474</v>
      </c>
      <c r="AF19">
        <v>0.016515214536342526</v>
      </c>
      <c r="AG19">
        <v>0.012655048621553533</v>
      </c>
      <c r="AH19">
        <v>-0.031568264163375659</v>
      </c>
      <c r="AI19">
        <v>-0.032812682476943245</v>
      </c>
      <c r="AJ19">
        <v>-0.031486858366276849</v>
      </c>
      <c r="AK19">
        <v>-0.02972427075098949</v>
      </c>
      <c r="AL19">
        <v>0.082900832163742777</v>
      </c>
      <c r="AM19">
        <v>0.066936395906431301</v>
      </c>
      <c r="AN19">
        <v>0.004298515789471935</v>
      </c>
      <c r="AO19">
        <v>0.068824542690059332</v>
      </c>
      <c r="AP19">
        <v>-0.051825822580646275</v>
      </c>
      <c r="AQ19">
        <v>-0.051170660734150886</v>
      </c>
      <c r="AR19">
        <v>-0.043141068817204697</v>
      </c>
      <c r="AS19">
        <v>-0.022923570320141806</v>
      </c>
      <c r="AT19">
        <v>-0.024830322128851279</v>
      </c>
      <c r="AU19">
        <v>-0.021738954842541958</v>
      </c>
      <c r="AV19">
        <v>-0.020911710598634059</v>
      </c>
      <c r="AW19">
        <v>-0.024912515819963232</v>
      </c>
    </row>
    <row r="20">
      <c r="A20">
        <v>19</v>
      </c>
      <c r="B20">
        <v>0.096343728446118604</v>
      </c>
      <c r="C20">
        <v>0.15379818771929443</v>
      </c>
      <c r="D20">
        <v>0.092772434711777763</v>
      </c>
      <c r="E20">
        <v>0.14682379298245785</v>
      </c>
      <c r="F20">
        <v>0.062172822681704432</v>
      </c>
      <c r="G20">
        <v>0.051037368671678962</v>
      </c>
      <c r="H20">
        <v>0.069035812781958583</v>
      </c>
      <c r="I20">
        <v>0.0029280454545421719</v>
      </c>
      <c r="J20">
        <v>0.0091748748917730438</v>
      </c>
      <c r="K20">
        <v>0.061919726441104217</v>
      </c>
      <c r="L20">
        <v>0.066989590100247298</v>
      </c>
      <c r="M20">
        <v>0.068074184711782948</v>
      </c>
      <c r="N20">
        <v>0.27127387017543825</v>
      </c>
      <c r="O20">
        <v>0.35408852614378894</v>
      </c>
      <c r="P20">
        <v>0.33499982026143371</v>
      </c>
      <c r="Q20">
        <v>0.34927671350762601</v>
      </c>
      <c r="R20">
        <v>-0.042612051218711144</v>
      </c>
      <c r="S20">
        <v>-0.043939817523058977</v>
      </c>
      <c r="T20">
        <v>-0.03717371113306811</v>
      </c>
      <c r="U20">
        <v>-0.040116584650856879</v>
      </c>
      <c r="V20">
        <v>-0.006998590438550778</v>
      </c>
      <c r="W20">
        <v>-0.020520397703748472</v>
      </c>
      <c r="X20">
        <v>-0.015552440146807456</v>
      </c>
      <c r="Y20">
        <v>-0.020978487483533925</v>
      </c>
      <c r="Z20">
        <v>-0.026082333827404547</v>
      </c>
      <c r="AA20">
        <v>-0.023131331521742737</v>
      </c>
      <c r="AB20">
        <v>-0.031431083827401451</v>
      </c>
      <c r="AC20">
        <v>-0.022691725296439813</v>
      </c>
      <c r="AD20">
        <v>0.078882568671682307</v>
      </c>
      <c r="AE20">
        <v>0.087778230827066039</v>
      </c>
      <c r="AF20">
        <v>0.088260262030075864</v>
      </c>
      <c r="AG20">
        <v>0.089169952882205195</v>
      </c>
      <c r="AH20">
        <v>-0.023282578722003677</v>
      </c>
      <c r="AI20">
        <v>-0.023092322793146103</v>
      </c>
      <c r="AJ20">
        <v>-0.021470274374181031</v>
      </c>
      <c r="AK20">
        <v>-0.018645033267457478</v>
      </c>
      <c r="AL20">
        <v>0.1922240885964932</v>
      </c>
      <c r="AM20">
        <v>0.17691404298245494</v>
      </c>
      <c r="AN20">
        <v>0.086192091228069145</v>
      </c>
      <c r="AO20">
        <v>0.16970833859648948</v>
      </c>
      <c r="AP20">
        <v>-0.0512181418010762</v>
      </c>
      <c r="AQ20">
        <v>-0.048949258361142611</v>
      </c>
      <c r="AR20">
        <v>-0.041686307526880739</v>
      </c>
      <c r="AS20">
        <v>-0.027330530394674923</v>
      </c>
      <c r="AT20">
        <v>-0.025410642857144339</v>
      </c>
      <c r="AU20">
        <v>-0.021469081402257117</v>
      </c>
      <c r="AV20">
        <v>-0.020317870692217355</v>
      </c>
      <c r="AW20">
        <v>-0.024488380124774167</v>
      </c>
    </row>
    <row r="21">
      <c r="A21">
        <v>20</v>
      </c>
      <c r="B21">
        <v>0.26638891904762296</v>
      </c>
      <c r="C21">
        <v>0.33054509941519861</v>
      </c>
      <c r="D21">
        <v>0.26372598095237798</v>
      </c>
      <c r="E21">
        <v>0.32263038011696032</v>
      </c>
      <c r="F21">
        <v>0.15909837142857164</v>
      </c>
      <c r="G21">
        <v>0.14730632380952446</v>
      </c>
      <c r="H21">
        <v>0.17052928095238329</v>
      </c>
      <c r="I21">
        <v>0.082148816017310722</v>
      </c>
      <c r="J21">
        <v>0.09535421341991146</v>
      </c>
      <c r="K21">
        <v>0.15770312857143054</v>
      </c>
      <c r="L21">
        <v>0.16453724285713811</v>
      </c>
      <c r="M21">
        <v>0.17018218095238602</v>
      </c>
      <c r="N21">
        <v>0.60982659649122795</v>
      </c>
      <c r="O21">
        <v>0.70600264877880825</v>
      </c>
      <c r="P21">
        <v>0.69145969900240445</v>
      </c>
      <c r="Q21">
        <v>0.71294788120628283</v>
      </c>
      <c r="R21">
        <v>-0.019204473649541143</v>
      </c>
      <c r="S21">
        <v>-0.023990451910410826</v>
      </c>
      <c r="T21">
        <v>-0.0148043096179169</v>
      </c>
      <c r="U21">
        <v>-0.019302330698286241</v>
      </c>
      <c r="V21">
        <v>0.025730692452471615</v>
      </c>
      <c r="W21">
        <v>0.0097135815923188318</v>
      </c>
      <c r="X21">
        <v>0.015527086015435287</v>
      </c>
      <c r="Y21">
        <v>0.0087509525691658041</v>
      </c>
      <c r="Z21">
        <v>-0.013551212779973731</v>
      </c>
      <c r="AA21">
        <v>-0.0052919057971028138</v>
      </c>
      <c r="AB21">
        <v>-0.016374038866928231</v>
      </c>
      <c r="AC21">
        <v>-0.0052760566534892916</v>
      </c>
      <c r="AD21">
        <v>0.22087042380952582</v>
      </c>
      <c r="AE21">
        <v>0.23577922857142752</v>
      </c>
      <c r="AF21">
        <v>0.22990797619047676</v>
      </c>
      <c r="AG21">
        <v>0.24153685714285622</v>
      </c>
      <c r="AH21">
        <v>-0.006072893280633096</v>
      </c>
      <c r="AI21">
        <v>-0.0039522964426836893</v>
      </c>
      <c r="AJ21">
        <v>-0.0030256903820848891</v>
      </c>
      <c r="AK21">
        <v>0.0013578708827388652</v>
      </c>
      <c r="AL21">
        <v>0.39623867836257531</v>
      </c>
      <c r="AM21">
        <v>0.38604502339181046</v>
      </c>
      <c r="AN21">
        <v>0.24542500000000089</v>
      </c>
      <c r="AO21">
        <v>0.3618131345029223</v>
      </c>
      <c r="AP21">
        <v>-0.050610461021504349</v>
      </c>
      <c r="AQ21">
        <v>-0.046727855988136113</v>
      </c>
      <c r="AR21">
        <v>-0.037257212903224257</v>
      </c>
      <c r="AS21">
        <v>-0.032233157135877377</v>
      </c>
      <c r="AT21">
        <v>-0.024007963585436443</v>
      </c>
      <c r="AU21">
        <v>-0.020703541295304717</v>
      </c>
      <c r="AV21">
        <v>-0.018236697452467254</v>
      </c>
      <c r="AW21">
        <v>-0.022081244429587699</v>
      </c>
    </row>
    <row r="22">
      <c r="A22">
        <v>21</v>
      </c>
      <c r="B22">
        <v>0.59656644298245887</v>
      </c>
      <c r="C22">
        <v>0.66742434444443788</v>
      </c>
      <c r="D22">
        <v>0.59233286052631229</v>
      </c>
      <c r="E22">
        <v>0.6541076339181302</v>
      </c>
      <c r="F22">
        <v>0.34228725350877376</v>
      </c>
      <c r="G22">
        <v>0.3362832789473682</v>
      </c>
      <c r="H22">
        <v>0.36473074912280801</v>
      </c>
      <c r="I22">
        <v>0.2416835865800806</v>
      </c>
      <c r="J22">
        <v>0.26432655194804866</v>
      </c>
      <c r="K22">
        <v>0.34123686403508913</v>
      </c>
      <c r="L22">
        <v>0.34983556228069901</v>
      </c>
      <c r="M22">
        <v>0.3530998438596562</v>
      </c>
      <c r="N22">
        <v>1.2423679894736832</v>
      </c>
      <c r="O22">
        <v>1.3538887714138266</v>
      </c>
      <c r="P22">
        <v>1.3438915777433742</v>
      </c>
      <c r="Q22">
        <v>1.3790360489049434</v>
      </c>
      <c r="R22">
        <v>0.023537770586296247</v>
      </c>
      <c r="S22">
        <v>0.014301913702235325</v>
      </c>
      <c r="T22">
        <v>0.027891425230569311</v>
      </c>
      <c r="U22">
        <v>0.021837923254283353</v>
      </c>
      <c r="V22">
        <v>0.086222975343492436</v>
      </c>
      <c r="W22">
        <v>0.071180560888386424</v>
      </c>
      <c r="X22">
        <v>0.078335612177680147</v>
      </c>
      <c r="Y22">
        <v>0.070209392621869426</v>
      </c>
      <c r="Z22">
        <v>0.014348574934124336</v>
      </c>
      <c r="AA22">
        <v>0.025933186594201629</v>
      </c>
      <c r="AB22">
        <v>0.011077339426881494</v>
      </c>
      <c r="AC22">
        <v>0.025525278656127526</v>
      </c>
      <c r="AD22">
        <v>0.4957236122807025</v>
      </c>
      <c r="AE22">
        <v>0.52209889298245393</v>
      </c>
      <c r="AF22">
        <v>0.50392535701754326</v>
      </c>
      <c r="AG22">
        <v>0.53321409473683978</v>
      </c>
      <c r="AH22">
        <v>0.027993125494068849</v>
      </c>
      <c r="AI22">
        <v>0.030060396574445036</v>
      </c>
      <c r="AJ22">
        <v>0.032275226943344393</v>
      </c>
      <c r="AK22">
        <v>0.035738108366269117</v>
      </c>
      <c r="AL22">
        <v>0.78170326812865731</v>
      </c>
      <c r="AM22">
        <v>0.78108800380116428</v>
      </c>
      <c r="AN22">
        <v>0.55487524210526296</v>
      </c>
      <c r="AO22">
        <v>0.72842726374268985</v>
      </c>
      <c r="AP22">
        <v>-0.046036780241932362</v>
      </c>
      <c r="AQ22">
        <v>-0.042523453615128659</v>
      </c>
      <c r="AR22">
        <v>-0.033819451612899343</v>
      </c>
      <c r="AS22">
        <v>-0.033169783877077919</v>
      </c>
      <c r="AT22">
        <v>-0.023596617647060114</v>
      </c>
      <c r="AU22">
        <v>-0.017459001188353085</v>
      </c>
      <c r="AV22">
        <v>-0.014668524212718026</v>
      </c>
      <c r="AW22">
        <v>-0.017195108734401998</v>
      </c>
    </row>
    <row r="23">
      <c r="A23">
        <v>22</v>
      </c>
      <c r="B23">
        <v>1.209825966917295</v>
      </c>
      <c r="C23">
        <v>1.2854025894736747</v>
      </c>
      <c r="D23">
        <v>1.205013740100247</v>
      </c>
      <c r="E23">
        <v>1.2711455543859671</v>
      </c>
      <c r="F23">
        <v>0.68659980225564077</v>
      </c>
      <c r="G23">
        <v>0.69679523408521149</v>
      </c>
      <c r="H23">
        <v>0.7279885506265682</v>
      </c>
      <c r="I23">
        <v>0.54499035714285249</v>
      </c>
      <c r="J23">
        <v>0.58847355714285321</v>
      </c>
      <c r="K23">
        <v>0.68688593283208377</v>
      </c>
      <c r="L23">
        <v>0.69774488170425819</v>
      </c>
      <c r="M23">
        <v>0.70061184010025812</v>
      </c>
      <c r="N23">
        <v>2.3617517157894738</v>
      </c>
      <c r="O23">
        <v>2.4886165607155117</v>
      </c>
      <c r="P23">
        <v>2.4910977898176743</v>
      </c>
      <c r="Q23">
        <v>2.5413855499369333</v>
      </c>
      <c r="R23">
        <v>0.10594134815546674</v>
      </c>
      <c r="S23">
        <v>0.090768279314884737</v>
      </c>
      <c r="T23">
        <v>0.1082651600790534</v>
      </c>
      <c r="U23">
        <v>0.10016084387351931</v>
      </c>
      <c r="V23">
        <v>0.19777892490118276</v>
      </c>
      <c r="W23">
        <v>0.19015654018445183</v>
      </c>
      <c r="X23">
        <v>0.19617413833992359</v>
      </c>
      <c r="Y23">
        <v>0.18719349934123564</v>
      </c>
      <c r="Z23">
        <v>0.066541029314889144</v>
      </c>
      <c r="AA23">
        <v>0.081450945652173701</v>
      </c>
      <c r="AB23">
        <v>0.067283051054022991</v>
      </c>
      <c r="AC23">
        <v>0.081610613965745316</v>
      </c>
      <c r="AD23">
        <v>1.0115188007518796</v>
      </c>
      <c r="AE23">
        <v>1.0528308907268151</v>
      </c>
      <c r="AF23">
        <v>1.0149184045112758</v>
      </c>
      <c r="AG23">
        <v>1.0742613323308241</v>
      </c>
      <c r="AH23">
        <v>0.088334477602106887</v>
      </c>
      <c r="AI23">
        <v>0.093323422924905586</v>
      </c>
      <c r="AJ23">
        <v>0.096330477602105447</v>
      </c>
      <c r="AK23">
        <v>0.098872679183132917</v>
      </c>
      <c r="AL23">
        <v>1.480491857894739</v>
      </c>
      <c r="AM23">
        <v>1.4978829842105235</v>
      </c>
      <c r="AN23">
        <v>1.1290641508771948</v>
      </c>
      <c r="AO23">
        <v>1.3959713929824584</v>
      </c>
      <c r="AP23">
        <v>-0.041959099462362204</v>
      </c>
      <c r="AQ23">
        <v>-0.035344384575452636</v>
      </c>
      <c r="AR23">
        <v>-0.029886023655912197</v>
      </c>
      <c r="AS23">
        <v>-0.032123077284948565</v>
      </c>
      <c r="AT23">
        <v>-0.020706605042018822</v>
      </c>
      <c r="AU23">
        <v>-0.01272712774806628</v>
      </c>
      <c r="AV23">
        <v>-0.0096130176396354017</v>
      </c>
      <c r="AW23">
        <v>-0.010821639705882902</v>
      </c>
    </row>
    <row r="24">
      <c r="A24">
        <v>23</v>
      </c>
      <c r="B24">
        <v>2.2955501575188002</v>
      </c>
      <c r="C24">
        <v>2.3723755011695822</v>
      </c>
      <c r="D24">
        <v>2.2886716196741812</v>
      </c>
      <c r="E24">
        <v>2.3527161415204692</v>
      </c>
      <c r="F24">
        <v>1.3174646843358424</v>
      </c>
      <c r="G24">
        <v>1.3537748558897249</v>
      </c>
      <c r="H24">
        <v>1.3931673521303285</v>
      </c>
      <c r="I24">
        <v>1.1055994610389561</v>
      </c>
      <c r="J24">
        <v>1.1852918956709892</v>
      </c>
      <c r="K24">
        <v>1.3185916682957419</v>
      </c>
      <c r="L24">
        <v>1.3341898677944819</v>
      </c>
      <c r="M24">
        <v>1.3346761696741947</v>
      </c>
      <c r="N24">
        <v>4.1930547754385952</v>
      </c>
      <c r="O24">
        <v>4.3312980166838653</v>
      </c>
      <c r="P24">
        <v>4.3393163352253108</v>
      </c>
      <c r="Q24">
        <v>4.4156543843022575</v>
      </c>
      <c r="R24">
        <v>0.26023125905796896</v>
      </c>
      <c r="S24">
        <v>0.23614597826086481</v>
      </c>
      <c r="T24">
        <v>0.25903756159420688</v>
      </c>
      <c r="U24">
        <v>0.24590776449275609</v>
      </c>
      <c r="V24">
        <v>0.40353054112553721</v>
      </c>
      <c r="W24">
        <v>0.41621785281385293</v>
      </c>
      <c r="X24">
        <v>0.41564466450216742</v>
      </c>
      <c r="Y24">
        <v>0.40878460606060152</v>
      </c>
      <c r="Z24">
        <v>0.16236048369565292</v>
      </c>
      <c r="AA24">
        <v>0.18158770471014307</v>
      </c>
      <c r="AB24">
        <v>0.17207376268116192</v>
      </c>
      <c r="AC24">
        <v>0.18528961594202897</v>
      </c>
      <c r="AD24">
        <v>1.9348336558897259</v>
      </c>
      <c r="AE24">
        <v>1.9955442218045096</v>
      </c>
      <c r="AF24">
        <v>1.9250027853383447</v>
      </c>
      <c r="AG24">
        <v>2.0362135699248096</v>
      </c>
      <c r="AH24">
        <v>0.19775682971014241</v>
      </c>
      <c r="AI24">
        <v>0.2086417826086997</v>
      </c>
      <c r="AJ24">
        <v>0.2134327282608659</v>
      </c>
      <c r="AK24">
        <v>0.21257558333332938</v>
      </c>
      <c r="AL24">
        <v>2.691406114327485</v>
      </c>
      <c r="AM24">
        <v>2.7312656312865471</v>
      </c>
      <c r="AN24">
        <v>2.1439887263157917</v>
      </c>
      <c r="AO24">
        <v>2.5538278555555554</v>
      </c>
      <c r="AP24">
        <v>-0.036394085349458649</v>
      </c>
      <c r="AQ24">
        <v>-0.028660982202444174</v>
      </c>
      <c r="AR24">
        <v>-0.026943929032254843</v>
      </c>
      <c r="AS24">
        <v>-0.030084704026149822</v>
      </c>
      <c r="AT24">
        <v>-0.018807925770310874</v>
      </c>
      <c r="AU24">
        <v>-0.0079952543077812521</v>
      </c>
      <c r="AV24">
        <v>-0.0070361777332177411</v>
      </c>
      <c r="AW24">
        <v>-0.0064311706773612087</v>
      </c>
    </row>
    <row r="25">
      <c r="A25">
        <v>24</v>
      </c>
      <c r="B25">
        <v>4.0857573481203051</v>
      </c>
      <c r="C25">
        <v>4.1509410795321546</v>
      </c>
      <c r="D25">
        <v>4.0758208325814511</v>
      </c>
      <c r="E25">
        <v>4.1164600619883078</v>
      </c>
      <c r="F25">
        <v>2.4212902330827095</v>
      </c>
      <c r="G25">
        <v>2.4936304776942375</v>
      </c>
      <c r="H25">
        <v>2.546179820300754</v>
      </c>
      <c r="I25">
        <v>2.1009952316017237</v>
      </c>
      <c r="J25">
        <v>2.2411889008657955</v>
      </c>
      <c r="K25">
        <v>2.4292070704260702</v>
      </c>
      <c r="L25">
        <v>2.453014520551374</v>
      </c>
      <c r="M25">
        <v>2.4491374992481294</v>
      </c>
      <c r="N25">
        <v>6.9117785017543856</v>
      </c>
      <c r="O25">
        <v>7.0366114726522184</v>
      </c>
      <c r="P25">
        <v>7.04322621396628</v>
      </c>
      <c r="Q25">
        <v>7.1471022186675821</v>
      </c>
      <c r="R25">
        <v>0.55829283662713891</v>
      </c>
      <c r="S25">
        <v>0.51686801054018083</v>
      </c>
      <c r="T25">
        <v>0.54366662977602687</v>
      </c>
      <c r="U25">
        <v>0.52551168511199187</v>
      </c>
      <c r="V25">
        <v>0.79073215734989333</v>
      </c>
      <c r="W25">
        <v>0.8400898321099195</v>
      </c>
      <c r="X25">
        <v>0.82697652399774491</v>
      </c>
      <c r="Y25">
        <v>0.82372404611330374</v>
      </c>
      <c r="Z25">
        <v>0.34444327140974984</v>
      </c>
      <c r="AA25">
        <v>0.3739367971014449</v>
      </c>
      <c r="AB25">
        <v>0.37651347430830207</v>
      </c>
      <c r="AC25">
        <v>0.38118095125164686</v>
      </c>
      <c r="AD25">
        <v>3.4917368443609043</v>
      </c>
      <c r="AE25">
        <v>3.5723415528822038</v>
      </c>
      <c r="AF25">
        <v>3.4493408328320783</v>
      </c>
      <c r="AG25">
        <v>3.6426611408521268</v>
      </c>
      <c r="AH25">
        <v>0.40682784848484488</v>
      </c>
      <c r="AI25">
        <v>0.42658380895916004</v>
      </c>
      <c r="AJ25">
        <v>0.43216664558629425</v>
      </c>
      <c r="AK25">
        <v>0.42691882081685861</v>
      </c>
      <c r="AL25">
        <v>4.6325833707602353</v>
      </c>
      <c r="AM25">
        <v>4.6864829450292369</v>
      </c>
      <c r="AN25">
        <v>3.8113406350877188</v>
      </c>
      <c r="AO25">
        <v>4.4082349847953211</v>
      </c>
      <c r="AP25">
        <v>-0.032316071236555999</v>
      </c>
      <c r="AQ25">
        <v>-0.019994579829438308</v>
      </c>
      <c r="AR25">
        <v>-0.023506167741935258</v>
      </c>
      <c r="AS25">
        <v>-0.02755066410068352</v>
      </c>
      <c r="AT25">
        <v>-0.012943579831935281</v>
      </c>
      <c r="AU25">
        <v>-0.0037593808674962759</v>
      </c>
      <c r="AV25">
        <v>-0.003467671160130692</v>
      </c>
      <c r="AW25">
        <v>-0.0020410349821755602</v>
      </c>
    </row>
    <row r="26">
      <c r="A26">
        <v>25</v>
      </c>
      <c r="B26">
        <v>6.755452872055141</v>
      </c>
      <c r="C26">
        <v>6.7772659912280595</v>
      </c>
      <c r="D26">
        <v>6.7404750454887186</v>
      </c>
      <c r="E26">
        <v>6.7274676491228078</v>
      </c>
      <c r="F26">
        <v>4.2023314484962437</v>
      </c>
      <c r="G26">
        <v>4.3037610994987476</v>
      </c>
      <c r="H26">
        <v>4.3977259551378474</v>
      </c>
      <c r="I26">
        <v>3.7423733354978257</v>
      </c>
      <c r="J26">
        <v>3.9728145727272679</v>
      </c>
      <c r="K26">
        <v>4.236373472556398</v>
      </c>
      <c r="L26">
        <v>4.2733478399749316</v>
      </c>
      <c r="M26">
        <v>4.2551918288220634</v>
      </c>
      <c r="N26">
        <v>10.496604561403508</v>
      </c>
      <c r="O26">
        <v>10.56043392862057</v>
      </c>
      <c r="P26">
        <v>10.541848426040584</v>
      </c>
      <c r="Q26">
        <v>10.678220053032907</v>
      </c>
      <c r="R26">
        <v>1.1086994141963089</v>
      </c>
      <c r="S26">
        <v>1.0365487094861638</v>
      </c>
      <c r="T26">
        <v>1.0677506979578446</v>
      </c>
      <c r="U26">
        <v>1.0435786057312271</v>
      </c>
      <c r="V26">
        <v>1.4937367735742484</v>
      </c>
      <c r="W26">
        <v>1.6085188114059861</v>
      </c>
      <c r="X26">
        <v>1.5744373834933221</v>
      </c>
      <c r="Y26">
        <v>1.5782631528326689</v>
      </c>
      <c r="Z26">
        <v>0.68517105912384846</v>
      </c>
      <c r="AA26">
        <v>0.73534188949275148</v>
      </c>
      <c r="AB26">
        <v>0.76141185260210875</v>
      </c>
      <c r="AC26">
        <v>0.74860728656126341</v>
      </c>
      <c r="AD26">
        <v>5.8835093661654145</v>
      </c>
      <c r="AE26">
        <v>5.9646732172932335</v>
      </c>
      <c r="AF26">
        <v>5.7703742136591476</v>
      </c>
      <c r="AG26">
        <v>6.0735670451127763</v>
      </c>
      <c r="AH26">
        <v>0.79685353392621394</v>
      </c>
      <c r="AI26">
        <v>0.82994183530962218</v>
      </c>
      <c r="AJ26">
        <v>0.83582122957839111</v>
      </c>
      <c r="AK26">
        <v>0.82519105830038697</v>
      </c>
      <c r="AL26">
        <v>7.4329222938596491</v>
      </c>
      <c r="AM26">
        <v>7.4666545921052609</v>
      </c>
      <c r="AN26">
        <v>6.2867905438596487</v>
      </c>
      <c r="AO26">
        <v>7.0846211140350874</v>
      </c>
      <c r="AP26">
        <v>-0.027742390456987565</v>
      </c>
      <c r="AQ26">
        <v>-0.0098408441230972699</v>
      </c>
      <c r="AR26">
        <v>-0.017094073118276043</v>
      </c>
      <c r="AS26">
        <v>-0.027495290841885733</v>
      </c>
      <c r="AT26">
        <v>-0.007574900560227249</v>
      </c>
      <c r="AU26">
        <v>-0.0010108407605446956</v>
      </c>
      <c r="AV26">
        <v>-0.0023778312537139357</v>
      </c>
      <c r="AW26">
        <v>-0.00062523262032421201</v>
      </c>
    </row>
    <row r="27">
      <c r="A27">
        <v>26</v>
      </c>
      <c r="B27">
        <v>10.295712729323313</v>
      </c>
      <c r="C27">
        <v>10.232015236257304</v>
      </c>
      <c r="D27">
        <v>10.274702258395985</v>
      </c>
      <c r="E27">
        <v>10.159958902923981</v>
      </c>
      <c r="F27">
        <v>6.7954369972431099</v>
      </c>
      <c r="G27">
        <v>6.8996800546365931</v>
      </c>
      <c r="H27">
        <v>7.0722430899749398</v>
      </c>
      <c r="I27">
        <v>6.2101927727272646</v>
      </c>
      <c r="J27">
        <v>6.5472415779220743</v>
      </c>
      <c r="K27">
        <v>6.9096422080200561</v>
      </c>
      <c r="L27">
        <v>6.957800492731824</v>
      </c>
      <c r="M27">
        <v>6.9104928250626649</v>
      </c>
      <c r="N27">
        <v>14.692709621052627</v>
      </c>
      <c r="O27">
        <v>14.62117038458892</v>
      </c>
      <c r="P27">
        <v>14.564494971448219</v>
      </c>
      <c r="Q27">
        <v>14.731379220731567</v>
      </c>
      <c r="R27">
        <v>2.0909176584321454</v>
      </c>
      <c r="S27">
        <v>1.9607744084321439</v>
      </c>
      <c r="T27">
        <v>2.0043117661396632</v>
      </c>
      <c r="U27">
        <v>1.9706521930171306</v>
      </c>
      <c r="V27">
        <v>2.7177910564652699</v>
      </c>
      <c r="W27">
        <v>2.9252644573687192</v>
      </c>
      <c r="X27">
        <v>2.8612912429888997</v>
      </c>
      <c r="Y27">
        <v>2.8731862595520372</v>
      </c>
      <c r="Z27">
        <v>1.3045191801712788</v>
      </c>
      <c r="AA27">
        <v>1.3947019818840527</v>
      </c>
      <c r="AB27">
        <v>1.4655832308959162</v>
      </c>
      <c r="AC27">
        <v>1.4209292885375486</v>
      </c>
      <c r="AD27">
        <v>9.1736088879699285</v>
      </c>
      <c r="AE27">
        <v>9.2117048817042573</v>
      </c>
      <c r="AF27">
        <v>8.928259927819548</v>
      </c>
      <c r="AG27">
        <v>9.3522322827067583</v>
      </c>
      <c r="AH27">
        <v>1.5086308860342506</v>
      </c>
      <c r="AI27">
        <v>1.5595138616600828</v>
      </c>
      <c r="AJ27">
        <v>1.5706471469038181</v>
      </c>
      <c r="AK27">
        <v>1.5486856291172515</v>
      </c>
      <c r="AL27">
        <v>11.01904988362573</v>
      </c>
      <c r="AM27">
        <v>10.971635239181285</v>
      </c>
      <c r="AN27">
        <v>9.5703384526315727</v>
      </c>
      <c r="AO27">
        <v>10.519032909941524</v>
      </c>
      <c r="AP27">
        <v>-0.020194043010750562</v>
      </c>
      <c r="AQ27">
        <v>0.0052702249165772486</v>
      </c>
      <c r="AR27">
        <v>-0.0077073118279553654</v>
      </c>
      <c r="AS27">
        <v>-0.0244655842497572</v>
      </c>
      <c r="AT27">
        <v>-0.0022062212885174404</v>
      </c>
      <c r="AU27">
        <v>0.0022336993464069366</v>
      </c>
      <c r="AV27">
        <v>0.00069500865270377687</v>
      </c>
      <c r="AW27">
        <v>0.003269236408197429</v>
      </c>
    </row>
    <row r="28">
      <c r="A28">
        <v>27</v>
      </c>
      <c r="B28">
        <v>14.454688253258151</v>
      </c>
      <c r="C28">
        <v>14.253424814619875</v>
      </c>
      <c r="D28">
        <v>14.425166471303253</v>
      </c>
      <c r="E28">
        <v>14.157127156725151</v>
      </c>
      <c r="F28">
        <v>10.147559545989978</v>
      </c>
      <c r="G28">
        <v>10.194628676441102</v>
      </c>
      <c r="H28">
        <v>10.503794224812033</v>
      </c>
      <c r="I28">
        <v>9.5163518766233697</v>
      </c>
      <c r="J28">
        <v>9.9476142497835465</v>
      </c>
      <c r="K28">
        <v>10.408856276817046</v>
      </c>
      <c r="L28">
        <v>10.468694478822052</v>
      </c>
      <c r="M28">
        <v>10.370421487969933</v>
      </c>
      <c r="N28">
        <v>19.072247680701754</v>
      </c>
      <c r="O28">
        <v>18.804361173890605</v>
      </c>
      <c r="P28">
        <v>18.69174818352252</v>
      </c>
      <c r="Q28">
        <v>18.885674388430221</v>
      </c>
      <c r="R28">
        <v>3.7215975693346479</v>
      </c>
      <c r="S28">
        <v>3.4947917740447902</v>
      </c>
      <c r="T28">
        <v>3.5640501676548162</v>
      </c>
      <c r="U28">
        <v>3.5075174469696986</v>
      </c>
      <c r="V28">
        <v>4.681527672689624</v>
      </c>
      <c r="W28">
        <v>4.9911117699981187</v>
      </c>
      <c r="X28">
        <v>4.8987341024844788</v>
      </c>
      <c r="Y28">
        <v>4.9102710329380717</v>
      </c>
      <c r="Z28">
        <v>2.3670819678853769</v>
      </c>
      <c r="AA28">
        <v>2.539912407608691</v>
      </c>
      <c r="AB28">
        <v>2.6813846091897222</v>
      </c>
      <c r="AC28">
        <v>2.5900086238471687</v>
      </c>
      <c r="AD28">
        <v>13.182568743107771</v>
      </c>
      <c r="AE28">
        <v>13.107693879448618</v>
      </c>
      <c r="AF28">
        <v>12.732127975313281</v>
      </c>
      <c r="AG28">
        <v>13.261511186967411</v>
      </c>
      <c r="AH28">
        <v>2.7384832381422886</v>
      </c>
      <c r="AI28">
        <v>2.8022032213438788</v>
      </c>
      <c r="AJ28">
        <v>2.8314807308959136</v>
      </c>
      <c r="AK28">
        <v>2.7907508666007832</v>
      </c>
      <c r="AL28">
        <v>15.095489473391812</v>
      </c>
      <c r="AM28">
        <v>14.893554886257309</v>
      </c>
      <c r="AN28">
        <v>13.433932361403503</v>
      </c>
      <c r="AO28">
        <v>14.43334603918129</v>
      </c>
      <c r="AP28">
        <v>-0.011654362231178439</v>
      </c>
      <c r="AQ28">
        <v>0.027322293956251187</v>
      </c>
      <c r="AR28">
        <v>0.0041584494623680968</v>
      </c>
      <c r="AS28">
        <v>-0.021435877657625113</v>
      </c>
      <c r="AT28">
        <v>-0.0017948753501411119</v>
      </c>
      <c r="AU28">
        <v>0.0054782394533603451</v>
      </c>
      <c r="AV28">
        <v>0.0017848485591205332</v>
      </c>
      <c r="AW28">
        <v>0.0061723721033839496</v>
      </c>
    </row>
    <row r="29">
      <c r="A29">
        <v>28</v>
      </c>
      <c r="B29">
        <v>18.819406443859648</v>
      </c>
      <c r="C29">
        <v>18.448848059649116</v>
      </c>
      <c r="D29">
        <v>18.787322684210515</v>
      </c>
      <c r="E29">
        <v>18.324838743859654</v>
      </c>
      <c r="F29">
        <v>14.003875761403512</v>
      </c>
      <c r="G29">
        <v>13.927338298245616</v>
      </c>
      <c r="H29">
        <v>14.426153359649128</v>
      </c>
      <c r="I29">
        <v>13.470476647186141</v>
      </c>
      <c r="J29">
        <v>13.933485921645021</v>
      </c>
      <c r="K29">
        <v>14.479688012280709</v>
      </c>
      <c r="L29">
        <v>14.546248464912271</v>
      </c>
      <c r="M29">
        <v>14.375196484210532</v>
      </c>
      <c r="N29">
        <v>23.238606740350875</v>
      </c>
      <c r="O29">
        <v>22.725291963192291</v>
      </c>
      <c r="P29">
        <v>22.561699062263489</v>
      </c>
      <c r="Q29">
        <v>22.78217155612888</v>
      </c>
      <c r="R29">
        <v>6.2010278135704855</v>
      </c>
      <c r="S29">
        <v>5.8190598063241037</v>
      </c>
      <c r="T29">
        <v>5.9388272358366336</v>
      </c>
      <c r="U29">
        <v>5.8361207009222689</v>
      </c>
      <c r="V29">
        <v>7.5331802889139823</v>
      </c>
      <c r="W29">
        <v>7.9076930826275191</v>
      </c>
      <c r="X29">
        <v>7.8032712953133903</v>
      </c>
      <c r="Y29">
        <v>7.7921401396574375</v>
      </c>
      <c r="Z29">
        <v>4.0394364222661414</v>
      </c>
      <c r="AA29">
        <v>4.3811778333333269</v>
      </c>
      <c r="AB29">
        <v>4.6160459874835293</v>
      </c>
      <c r="AC29">
        <v>4.4789396258234522</v>
      </c>
      <c r="AD29">
        <v>17.548975598245619</v>
      </c>
      <c r="AE29">
        <v>17.295193210526314</v>
      </c>
      <c r="AF29">
        <v>16.822053022807015</v>
      </c>
      <c r="AG29">
        <v>17.437016424561392</v>
      </c>
      <c r="AH29">
        <v>4.7124799235836612</v>
      </c>
      <c r="AI29">
        <v>4.7578035810276749</v>
      </c>
      <c r="AJ29">
        <v>4.8329879815546732</v>
      </c>
      <c r="AK29">
        <v>4.7630791040843121</v>
      </c>
      <c r="AL29">
        <v>19.254226396491227</v>
      </c>
      <c r="AM29">
        <v>18.840758533333332</v>
      </c>
      <c r="AN29">
        <v>17.515167270175429</v>
      </c>
      <c r="AO29">
        <v>18.440863168421053</v>
      </c>
      <c r="AP29">
        <v>0.0048176518817228953</v>
      </c>
      <c r="AQ29">
        <v>0.065734362995925721</v>
      </c>
      <c r="AR29">
        <v>0.023460544086022495</v>
      </c>
      <c r="AS29">
        <v>-0.012952837732161271</v>
      </c>
      <c r="AT29">
        <v>0.0020868039215677925</v>
      </c>
      <c r="AU29">
        <v>0.0097144462269795895</v>
      </c>
      <c r="AV29">
        <v>0.0063446884655373736</v>
      </c>
      <c r="AW29">
        <v>0.010562507798571374</v>
      </c>
    </row>
    <row r="30">
      <c r="A30">
        <v>29</v>
      </c>
      <c r="B30">
        <v>22.977390301127819</v>
      </c>
      <c r="C30">
        <v>22.41373997134502</v>
      </c>
      <c r="D30">
        <v>22.944727563784454</v>
      </c>
      <c r="E30">
        <v>22.270446997660827</v>
      </c>
      <c r="F30">
        <v>17.971243643483717</v>
      </c>
      <c r="G30">
        <v>17.708632920050128</v>
      </c>
      <c r="H30">
        <v>18.43477582781955</v>
      </c>
      <c r="I30">
        <v>17.693306417748911</v>
      </c>
      <c r="J30">
        <v>18.092875926839824</v>
      </c>
      <c r="K30">
        <v>18.699249747744371</v>
      </c>
      <c r="L30">
        <v>18.769557784335831</v>
      </c>
      <c r="M30">
        <v>18.511844813784467</v>
      </c>
      <c r="N30">
        <v>26.891352466666667</v>
      </c>
      <c r="O30">
        <v>26.127156085827316</v>
      </c>
      <c r="P30">
        <v>25.917044941004455</v>
      </c>
      <c r="Q30">
        <v>26.160593390494206</v>
      </c>
      <c r="R30">
        <v>9.5530057244729889</v>
      </c>
      <c r="S30">
        <v>8.9529128386034191</v>
      </c>
      <c r="T30">
        <v>9.1554143040184517</v>
      </c>
      <c r="U30">
        <v>8.9698469548748356</v>
      </c>
      <c r="V30">
        <v>11.203837571805007</v>
      </c>
      <c r="W30">
        <v>11.553049728590253</v>
      </c>
      <c r="X30">
        <v>11.469800154808969</v>
      </c>
      <c r="Y30">
        <v>11.411212913043471</v>
      </c>
      <c r="Z30">
        <v>6.4028882099802393</v>
      </c>
      <c r="AA30">
        <v>7.0533465923912981</v>
      </c>
      <c r="AB30">
        <v>7.3811150324440042</v>
      </c>
      <c r="AC30">
        <v>7.2270322944664045</v>
      </c>
      <c r="AD30">
        <v>21.841017786716797</v>
      </c>
      <c r="AE30">
        <v>21.354289208270671</v>
      </c>
      <c r="AF30">
        <v>20.792498736967417</v>
      </c>
      <c r="AG30">
        <v>21.465278995488717</v>
      </c>
      <c r="AH30">
        <v>7.5580326090250285</v>
      </c>
      <c r="AI30">
        <v>7.5096036073781374</v>
      </c>
      <c r="AJ30">
        <v>7.6797755655467697</v>
      </c>
      <c r="AK30">
        <v>7.5747383415678442</v>
      </c>
      <c r="AL30">
        <v>23.119965986257306</v>
      </c>
      <c r="AM30">
        <v>22.465714513742689</v>
      </c>
      <c r="AN30">
        <v>21.422388512280691</v>
      </c>
      <c r="AO30">
        <v>22.176700630994155</v>
      </c>
      <c r="AP30">
        <v>0.027238665994625322</v>
      </c>
      <c r="AQ30">
        <v>0.13042209870226706</v>
      </c>
      <c r="AR30">
        <v>0.054660972043013345</v>
      </c>
      <c r="AS30">
        <v>0.00048786885996854323</v>
      </c>
      <c r="AT30">
        <v>0.0074558165266118692</v>
      </c>
      <c r="AU30">
        <v>0.013950653000598834</v>
      </c>
      <c r="AV30">
        <v>0.011400528371957819</v>
      </c>
      <c r="AW30">
        <v>0.015448643493758851</v>
      </c>
    </row>
    <row r="31">
      <c r="A31">
        <v>30</v>
      </c>
      <c r="B31">
        <v>26.639608491729319</v>
      </c>
      <c r="C31">
        <v>25.893277549707591</v>
      </c>
      <c r="D31">
        <v>26.614794776691717</v>
      </c>
      <c r="E31">
        <v>25.732188251461992</v>
      </c>
      <c r="F31">
        <v>21.692215858897249</v>
      </c>
      <c r="G31">
        <v>21.217256208521306</v>
      </c>
      <c r="H31">
        <v>22.185599962656646</v>
      </c>
      <c r="I31">
        <v>21.795665188311681</v>
      </c>
      <c r="J31">
        <v>22.044539932034628</v>
      </c>
      <c r="K31">
        <v>22.687288816541368</v>
      </c>
      <c r="L31">
        <v>22.755395437092723</v>
      </c>
      <c r="M31">
        <v>22.407551143358404</v>
      </c>
      <c r="N31">
        <v>29.911005859649126</v>
      </c>
      <c r="O31">
        <v>28.894936208462333</v>
      </c>
      <c r="P31">
        <v>28.666069486412098</v>
      </c>
      <c r="Q31">
        <v>28.927240558192871</v>
      </c>
      <c r="R31">
        <v>13.588644302042155</v>
      </c>
      <c r="S31">
        <v>12.710934870882731</v>
      </c>
      <c r="T31">
        <v>13.02839503886694</v>
      </c>
      <c r="U31">
        <v>12.71980987549407</v>
      </c>
      <c r="V31">
        <v>15.406451521362699</v>
      </c>
      <c r="W31">
        <v>15.618815707886313</v>
      </c>
      <c r="X31">
        <v>15.593920680971211</v>
      </c>
      <c r="Y31">
        <v>15.461601353096171</v>
      </c>
      <c r="Z31">
        <v>9.353821997694336</v>
      </c>
      <c r="AA31">
        <v>10.498909684782598</v>
      </c>
      <c r="AB31">
        <v>10.898260744071145</v>
      </c>
      <c r="AC31">
        <v>10.782231296442687</v>
      </c>
      <c r="AD31">
        <v>25.722565975187976</v>
      </c>
      <c r="AE31">
        <v>24.990001206015037</v>
      </c>
      <c r="AF31">
        <v>24.350467451127816</v>
      </c>
      <c r="AG31">
        <v>25.061233899749368</v>
      </c>
      <c r="AH31">
        <v>11.21217896113307</v>
      </c>
      <c r="AI31">
        <v>10.947047633728602</v>
      </c>
      <c r="AJ31">
        <v>11.276656482872196</v>
      </c>
      <c r="AK31">
        <v>11.13401224571804</v>
      </c>
      <c r="AL31">
        <v>26.451270242690057</v>
      </c>
      <c r="AM31">
        <v>25.571603827485383</v>
      </c>
      <c r="AN31">
        <v>24.885899421052621</v>
      </c>
      <c r="AO31">
        <v>25.415285093567253</v>
      </c>
      <c r="AP31">
        <v>0.065524346774196829</v>
      </c>
      <c r="AQ31">
        <v>0.24072016774194083</v>
      </c>
      <c r="AR31">
        <v>0.1081707333333366</v>
      </c>
      <c r="AS31">
        <v>0.025827242118767302</v>
      </c>
      <c r="AT31">
        <v>0.017286495798321866</v>
      </c>
      <c r="AU31">
        <v>0.020169859774217258</v>
      </c>
      <c r="AV31">
        <v>0.018439368278375667</v>
      </c>
      <c r="AW31">
        <v>0.022317779188943732</v>
      </c>
    </row>
    <row r="32">
      <c r="A32">
        <v>31</v>
      </c>
      <c r="B32">
        <v>29.662289015664157</v>
      </c>
      <c r="C32">
        <v>28.75062912807017</v>
      </c>
      <c r="D32">
        <v>29.645819989598991</v>
      </c>
      <c r="E32">
        <v>28.58265050526316</v>
      </c>
      <c r="F32">
        <v>24.93626174097745</v>
      </c>
      <c r="G32">
        <v>24.228130830325821</v>
      </c>
      <c r="H32">
        <v>25.435700764160408</v>
      </c>
      <c r="I32">
        <v>25.47364862554112</v>
      </c>
      <c r="J32">
        <v>25.511840937229429</v>
      </c>
      <c r="K32">
        <v>26.177579218671699</v>
      </c>
      <c r="L32">
        <v>26.236047756516278</v>
      </c>
      <c r="M32">
        <v>25.81046647293234</v>
      </c>
      <c r="N32">
        <v>32.254434585964908</v>
      </c>
      <c r="O32">
        <v>31.005330997764013</v>
      </c>
      <c r="P32">
        <v>30.774069031819728</v>
      </c>
      <c r="Q32">
        <v>31.052366725891527</v>
      </c>
      <c r="R32">
        <v>17.924717212944657</v>
      </c>
      <c r="S32">
        <v>16.733695569828711</v>
      </c>
      <c r="T32">
        <v>17.18544944038209</v>
      </c>
      <c r="U32">
        <v>16.718151462779971</v>
      </c>
      <c r="V32">
        <v>19.710697470920387</v>
      </c>
      <c r="W32">
        <v>19.690035020515715</v>
      </c>
      <c r="X32">
        <v>19.758693873800127</v>
      </c>
      <c r="Y32">
        <v>19.541736126482199</v>
      </c>
      <c r="Z32">
        <v>12.625516118741762</v>
      </c>
      <c r="AA32">
        <v>14.447674777173903</v>
      </c>
      <c r="AB32">
        <v>14.879443122364949</v>
      </c>
      <c r="AC32">
        <v>14.866412298418972</v>
      </c>
      <c r="AD32">
        <v>28.976970496992486</v>
      </c>
      <c r="AE32">
        <v>28.01740887042606</v>
      </c>
      <c r="AF32">
        <v>27.327398831954881</v>
      </c>
      <c r="AG32">
        <v>28.038473470676685</v>
      </c>
      <c r="AH32">
        <v>15.38390464657444</v>
      </c>
      <c r="AI32">
        <v>14.76920566007907</v>
      </c>
      <c r="AJ32">
        <v>15.320222400197625</v>
      </c>
      <c r="AK32">
        <v>15.145424149868237</v>
      </c>
      <c r="AL32">
        <v>29.187159832456146</v>
      </c>
      <c r="AM32">
        <v>28.082078474561406</v>
      </c>
      <c r="AN32">
        <v>27.774321996491221</v>
      </c>
      <c r="AO32">
        <v>28.079773222807017</v>
      </c>
      <c r="AP32">
        <v>0.12661536088710079</v>
      </c>
      <c r="AQ32">
        <v>0.42637490344828244</v>
      </c>
      <c r="AR32">
        <v>0.19241816129032685</v>
      </c>
      <c r="AS32">
        <v>0.068022615377564932</v>
      </c>
      <c r="AT32">
        <v>0.024142841736695786</v>
      </c>
      <c r="AU32">
        <v>0.026389066547835682</v>
      </c>
      <c r="AV32">
        <v>0.02349520818479256</v>
      </c>
      <c r="AW32">
        <v>0.029682914884132217</v>
      </c>
    </row>
    <row r="33">
      <c r="A33">
        <v>32</v>
      </c>
      <c r="B33">
        <v>32.005770872932331</v>
      </c>
      <c r="C33">
        <v>30.966956039766075</v>
      </c>
      <c r="D33">
        <v>32.002108202506264</v>
      </c>
      <c r="E33">
        <v>30.79060075906434</v>
      </c>
      <c r="F33">
        <v>27.59183362305766</v>
      </c>
      <c r="G33">
        <v>26.655985452130327</v>
      </c>
      <c r="H33">
        <v>28.098319232330837</v>
      </c>
      <c r="I33">
        <v>28.562166729437227</v>
      </c>
      <c r="J33">
        <v>28.380752942424238</v>
      </c>
      <c r="K33">
        <v>29.059565287468697</v>
      </c>
      <c r="L33">
        <v>29.10889140927317</v>
      </c>
      <c r="M33">
        <v>28.606564802506281</v>
      </c>
      <c r="N33">
        <v>33.986088645614039</v>
      </c>
      <c r="O33">
        <v>32.514857787065708</v>
      </c>
      <c r="P33">
        <v>32.300535910560711</v>
      </c>
      <c r="Q33">
        <v>32.598934560256858</v>
      </c>
      <c r="R33">
        <v>22.153704457180496</v>
      </c>
      <c r="S33">
        <v>20.643421935441353</v>
      </c>
      <c r="T33">
        <v>21.240872175230574</v>
      </c>
      <c r="U33">
        <v>20.59701371673254</v>
      </c>
      <c r="V33">
        <v>23.743264087144738</v>
      </c>
      <c r="W33">
        <v>23.430082999811784</v>
      </c>
      <c r="X33">
        <v>23.615596733295703</v>
      </c>
      <c r="Y33">
        <v>23.306563899868237</v>
      </c>
      <c r="Z33">
        <v>15.883824573122528</v>
      </c>
      <c r="AA33">
        <v>18.513936202898542</v>
      </c>
      <c r="AB33">
        <v>18.937964833992091</v>
      </c>
      <c r="AC33">
        <v>19.081475633728587</v>
      </c>
      <c r="AD33">
        <v>31.539782018796998</v>
      </c>
      <c r="AE33">
        <v>30.391893201503763</v>
      </c>
      <c r="AF33">
        <v>29.676690879448614</v>
      </c>
      <c r="AG33">
        <v>30.359319374937336</v>
      </c>
      <c r="AH33">
        <v>19.666681665349145</v>
      </c>
      <c r="AI33">
        <v>18.600783019762865</v>
      </c>
      <c r="AJ33">
        <v>19.415843650856388</v>
      </c>
      <c r="AK33">
        <v>19.213849054018432</v>
      </c>
      <c r="AL33">
        <v>31.324164422222228</v>
      </c>
      <c r="AM33">
        <v>30.013994788304096</v>
      </c>
      <c r="AN33">
        <v>30.075262571929819</v>
      </c>
      <c r="AO33">
        <v>30.171652018713456</v>
      </c>
      <c r="AP33">
        <v>0.2298463750000046</v>
      </c>
      <c r="AQ33">
        <v>0.73944130582128942</v>
      </c>
      <c r="AR33">
        <v>0.32971258924731472</v>
      </c>
      <c r="AS33">
        <v>0.14095532196969707</v>
      </c>
      <c r="AT33">
        <v>0.032486187675074163</v>
      </c>
      <c r="AU33">
        <v>0.035086939988120847</v>
      </c>
      <c r="AV33">
        <v>0.02954238142454102</v>
      </c>
      <c r="AW33">
        <v>0.038535050579318053</v>
      </c>
    </row>
    <row r="34">
      <c r="A34">
        <v>33</v>
      </c>
      <c r="B34">
        <v>33.707731730200493</v>
      </c>
      <c r="C34">
        <v>32.569028951461974</v>
      </c>
      <c r="D34">
        <v>33.711422082080205</v>
      </c>
      <c r="E34">
        <v>32.391733679532173</v>
      </c>
      <c r="F34">
        <v>29.653974171804528</v>
      </c>
      <c r="G34">
        <v>28.478014407268173</v>
      </c>
      <c r="H34">
        <v>30.15659970050126</v>
      </c>
      <c r="I34">
        <v>31.015113166666673</v>
      </c>
      <c r="J34">
        <v>30.610127280952376</v>
      </c>
      <c r="K34">
        <v>31.299039356265684</v>
      </c>
      <c r="L34">
        <v>31.342197395363399</v>
      </c>
      <c r="M34">
        <v>30.775023798746879</v>
      </c>
      <c r="N34">
        <v>35.178349705263159</v>
      </c>
      <c r="O34">
        <v>33.52019090970073</v>
      </c>
      <c r="P34">
        <v>33.332724455968346</v>
      </c>
      <c r="Q34">
        <v>33.656181727955513</v>
      </c>
      <c r="R34">
        <v>25.936007034749665</v>
      </c>
      <c r="S34">
        <v>24.112908301053999</v>
      </c>
      <c r="T34">
        <v>24.878364243412392</v>
      </c>
      <c r="U34">
        <v>24.042576970685111</v>
      </c>
      <c r="V34">
        <v>27.247840036702424</v>
      </c>
      <c r="W34">
        <v>26.617352645774517</v>
      </c>
      <c r="X34">
        <v>26.914267592791283</v>
      </c>
      <c r="Y34">
        <v>26.527537006587597</v>
      </c>
      <c r="Z34">
        <v>18.845665360836627</v>
      </c>
      <c r="AA34">
        <v>22.33380229528985</v>
      </c>
      <c r="AB34">
        <v>22.725302545619229</v>
      </c>
      <c r="AC34">
        <v>23.052126302371541</v>
      </c>
      <c r="AD34">
        <v>33.446199873934837</v>
      </c>
      <c r="AE34">
        <v>32.144687532581457</v>
      </c>
      <c r="AF34">
        <v>31.41866992694235</v>
      </c>
      <c r="AG34">
        <v>32.05649227919799</v>
      </c>
      <c r="AH34">
        <v>23.681745350790518</v>
      </c>
      <c r="AI34">
        <v>22.134901046113328</v>
      </c>
      <c r="AJ34">
        <v>23.21499690151515</v>
      </c>
      <c r="AK34">
        <v>23.000679291501957</v>
      </c>
      <c r="AL34">
        <v>32.937144678654981</v>
      </c>
      <c r="AM34">
        <v>31.418912435380122</v>
      </c>
      <c r="AN34">
        <v>31.845733814035079</v>
      </c>
      <c r="AO34">
        <v>31.75090914795322</v>
      </c>
      <c r="AP34">
        <v>0.40099738911291105</v>
      </c>
      <c r="AQ34">
        <v>1.2513097081942952</v>
      </c>
      <c r="AR34">
        <v>0.55475768387097268</v>
      </c>
      <c r="AS34">
        <v>0.26495169522849338</v>
      </c>
      <c r="AT34">
        <v>0.043804533613448271</v>
      </c>
      <c r="AU34">
        <v>0.044776480095073623</v>
      </c>
      <c r="AV34">
        <v>0.035093887997625473</v>
      </c>
      <c r="AW34">
        <v>0.049866186274506674</v>
      </c>
    </row>
    <row r="35">
      <c r="A35">
        <v>34</v>
      </c>
      <c r="B35">
        <v>34.863358920802007</v>
      </c>
      <c r="C35">
        <v>33.649556863157876</v>
      </c>
      <c r="D35">
        <v>34.871427961654135</v>
      </c>
      <c r="E35">
        <v>33.470825266666679</v>
      </c>
      <c r="F35">
        <v>31.15292472055139</v>
      </c>
      <c r="G35">
        <v>29.766599695739345</v>
      </c>
      <c r="H35">
        <v>31.65218616867169</v>
      </c>
      <c r="I35">
        <v>32.862729937229439</v>
      </c>
      <c r="J35">
        <v>32.220786286147181</v>
      </c>
      <c r="K35">
        <v>32.921285091729345</v>
      </c>
      <c r="L35">
        <v>32.963728714786953</v>
      </c>
      <c r="M35">
        <v>32.339144461654143</v>
      </c>
      <c r="N35">
        <v>35.954167764912285</v>
      </c>
      <c r="O35">
        <v>34.15617869900241</v>
      </c>
      <c r="P35">
        <v>33.994080334709324</v>
      </c>
      <c r="Q35">
        <v>34.342100562320837</v>
      </c>
      <c r="R35">
        <v>29.052991945652163</v>
      </c>
      <c r="S35">
        <v>26.940378333333321</v>
      </c>
      <c r="T35">
        <v>27.893670644927539</v>
      </c>
      <c r="U35">
        <v>26.861987891304345</v>
      </c>
      <c r="V35">
        <v>30.096022319593445</v>
      </c>
      <c r="W35">
        <v>29.140295958403918</v>
      </c>
      <c r="X35">
        <v>29.514900452286852</v>
      </c>
      <c r="Y35">
        <v>29.095586446640301</v>
      </c>
      <c r="Z35">
        <v>21.299842148550727</v>
      </c>
      <c r="AA35">
        <v>25.617250054347814</v>
      </c>
      <c r="AB35">
        <v>25.98762425724637</v>
      </c>
      <c r="AC35">
        <v>26.463553637681152</v>
      </c>
      <c r="AD35">
        <v>34.776538062406019</v>
      </c>
      <c r="AE35">
        <v>33.357097196992484</v>
      </c>
      <c r="AF35">
        <v>32.621255974436089</v>
      </c>
      <c r="AG35">
        <v>33.218733850125304</v>
      </c>
      <c r="AH35">
        <v>27.139568369565215</v>
      </c>
      <c r="AI35">
        <v>25.138054405797124</v>
      </c>
      <c r="AJ35">
        <v>26.461371485507243</v>
      </c>
      <c r="AK35">
        <v>26.236713862318815</v>
      </c>
      <c r="AL35">
        <v>34.07418993508773</v>
      </c>
      <c r="AM35">
        <v>32.378136749122817</v>
      </c>
      <c r="AN35">
        <v>33.135312722807015</v>
      </c>
      <c r="AO35">
        <v>32.871087277192984</v>
      </c>
      <c r="AP35">
        <v>0.6876617365591482</v>
      </c>
      <c r="AQ35">
        <v>2.0655951105673047</v>
      </c>
      <c r="AR35">
        <v>0.92407044516129488</v>
      </c>
      <c r="AS35">
        <v>0.47471573515395526</v>
      </c>
      <c r="AT35">
        <v>0.061567546218491032</v>
      </c>
      <c r="AU35">
        <v>0.061406686868693328</v>
      </c>
      <c r="AV35">
        <v>0.043124061237374889</v>
      </c>
      <c r="AW35">
        <v>0.069129321969693791</v>
      </c>
    </row>
    <row r="36">
      <c r="A36">
        <v>35</v>
      </c>
      <c r="B36">
        <v>35.597089444736845</v>
      </c>
      <c r="C36">
        <v>34.330497441520457</v>
      </c>
      <c r="D36">
        <v>35.598630507894725</v>
      </c>
      <c r="E36">
        <v>34.151321187134513</v>
      </c>
      <c r="F36">
        <v>32.180402269298256</v>
      </c>
      <c r="G36">
        <v>30.613457650877194</v>
      </c>
      <c r="H36">
        <v>32.654981636842116</v>
      </c>
      <c r="I36">
        <v>34.184339374458865</v>
      </c>
      <c r="J36">
        <v>33.276187291341991</v>
      </c>
      <c r="K36">
        <v>34.002154493859663</v>
      </c>
      <c r="L36">
        <v>34.036943034210509</v>
      </c>
      <c r="M36">
        <v>33.391139457894752</v>
      </c>
      <c r="N36">
        <v>36.432030491228076</v>
      </c>
      <c r="O36">
        <v>34.543787821637423</v>
      </c>
      <c r="P36">
        <v>34.400116546783615</v>
      </c>
      <c r="Q36">
        <v>34.761793396686159</v>
      </c>
      <c r="R36">
        <v>31.409968189888005</v>
      </c>
      <c r="S36">
        <v>29.036098032279295</v>
      </c>
      <c r="T36">
        <v>30.177226713109363</v>
      </c>
      <c r="U36">
        <v>28.966504811923578</v>
      </c>
      <c r="V36">
        <v>32.259552269151136</v>
      </c>
      <c r="W36">
        <v>30.989493937699987</v>
      </c>
      <c r="X36">
        <v>31.385766311782433</v>
      </c>
      <c r="Y36">
        <v>30.998814220026329</v>
      </c>
      <c r="Z36">
        <v>23.147697602931494</v>
      </c>
      <c r="AA36">
        <v>28.180846146739121</v>
      </c>
      <c r="AB36">
        <v>28.589090635540181</v>
      </c>
      <c r="AC36">
        <v>29.135794306324101</v>
      </c>
      <c r="AD36">
        <v>35.658208250877195</v>
      </c>
      <c r="AE36">
        <v>34.15306386140351</v>
      </c>
      <c r="AF36">
        <v>33.406407355263156</v>
      </c>
      <c r="AG36">
        <v>33.98039675438595</v>
      </c>
      <c r="AH36">
        <v>29.896874721673257</v>
      </c>
      <c r="AI36">
        <v>27.473907098814252</v>
      </c>
      <c r="AJ36">
        <v>29.009212402832674</v>
      </c>
      <c r="AK36">
        <v>28.775206433135686</v>
      </c>
      <c r="AL36">
        <v>34.839411191520469</v>
      </c>
      <c r="AM36">
        <v>32.998753396198836</v>
      </c>
      <c r="AN36">
        <v>34.034723631578927</v>
      </c>
      <c r="AO36">
        <v>33.631835073099417</v>
      </c>
      <c r="AP36">
        <v>1.1676747506720506</v>
      </c>
      <c r="AQ36">
        <v>3.3082221796069753</v>
      </c>
      <c r="AR36">
        <v>1.5214355397849513</v>
      </c>
      <c r="AS36">
        <v>0.82329410841275497</v>
      </c>
      <c r="AT36">
        <v>0.09618655882353444</v>
      </c>
      <c r="AU36">
        <v>0.093405560308978508</v>
      </c>
      <c r="AV36">
        <v>0.057103567810459666</v>
      </c>
      <c r="AW36">
        <v>0.10871912433154662</v>
      </c>
    </row>
    <row r="37">
      <c r="A37">
        <v>36</v>
      </c>
      <c r="B37">
        <v>36.037326968671685</v>
      </c>
      <c r="C37">
        <v>34.744220353216377</v>
      </c>
      <c r="D37">
        <v>36.026886387468657</v>
      </c>
      <c r="E37">
        <v>34.564599440935687</v>
      </c>
      <c r="F37">
        <v>32.826140151378468</v>
      </c>
      <c r="G37">
        <v>31.135589272681706</v>
      </c>
      <c r="H37">
        <v>33.268601105012543</v>
      </c>
      <c r="I37">
        <v>35.061742811688298</v>
      </c>
      <c r="J37">
        <v>33.883912296536799</v>
      </c>
      <c r="K37">
        <v>34.660631562656647</v>
      </c>
      <c r="L37">
        <v>34.686773686967406</v>
      </c>
      <c r="M37">
        <v>34.04850512080202</v>
      </c>
      <c r="N37">
        <v>36.718031884210532</v>
      </c>
      <c r="O37">
        <v>34.776717944272434</v>
      </c>
      <c r="P37">
        <v>34.635113758857926</v>
      </c>
      <c r="Q37">
        <v>35.016892231051479</v>
      </c>
      <c r="R37">
        <v>33.030236767457176</v>
      </c>
      <c r="S37">
        <v>30.436258397891944</v>
      </c>
      <c r="T37">
        <v>31.725562781291174</v>
      </c>
      <c r="U37">
        <v>30.381411732542819</v>
      </c>
      <c r="V37">
        <v>33.764705552042152</v>
      </c>
      <c r="W37">
        <v>32.209069250329385</v>
      </c>
      <c r="X37">
        <v>32.591810171278013</v>
      </c>
      <c r="Y37">
        <v>32.293241660079019</v>
      </c>
      <c r="Z37">
        <v>24.384274057312258</v>
      </c>
      <c r="AA37">
        <v>29.948242572463752</v>
      </c>
      <c r="AB37">
        <v>30.473680013833985</v>
      </c>
      <c r="AC37">
        <v>30.995475308300385</v>
      </c>
      <c r="AD37">
        <v>36.18590177268171</v>
      </c>
      <c r="AE37">
        <v>34.62777452581453</v>
      </c>
      <c r="AF37">
        <v>33.878235069423553</v>
      </c>
      <c r="AG37">
        <v>34.441129991979935</v>
      </c>
      <c r="AH37">
        <v>31.884257073781292</v>
      </c>
      <c r="AI37">
        <v>29.077513791831375</v>
      </c>
      <c r="AJ37">
        <v>30.808942986824764</v>
      </c>
      <c r="AK37">
        <v>30.551707003952551</v>
      </c>
      <c r="AL37">
        <v>35.328986781286545</v>
      </c>
      <c r="AM37">
        <v>33.374461709941528</v>
      </c>
      <c r="AN37">
        <v>34.599988540350857</v>
      </c>
      <c r="AO37">
        <v>34.104543202339187</v>
      </c>
      <c r="AP37">
        <v>1.9297780981182857</v>
      </c>
      <c r="AQ37">
        <v>5.077848248646653</v>
      </c>
      <c r="AR37">
        <v>2.441047967741941</v>
      </c>
      <c r="AS37">
        <v>1.3746408150048843</v>
      </c>
      <c r="AT37">
        <v>0.16303023809524397</v>
      </c>
      <c r="AU37">
        <v>0.15415876708259724</v>
      </c>
      <c r="AV37">
        <v>0.082981407716877342</v>
      </c>
      <c r="AW37">
        <v>0.19193592669340021</v>
      </c>
    </row>
    <row r="38">
      <c r="A38">
        <v>37</v>
      </c>
      <c r="B38">
        <v>36.288182159273198</v>
      </c>
      <c r="C38">
        <v>34.989382931578938</v>
      </c>
      <c r="D38">
        <v>36.266255267042588</v>
      </c>
      <c r="E38">
        <v>34.80287269473687</v>
      </c>
      <c r="F38">
        <v>33.210114033458673</v>
      </c>
      <c r="G38">
        <v>31.428676894486216</v>
      </c>
      <c r="H38">
        <v>33.637312239849628</v>
      </c>
      <c r="I38">
        <v>35.609462248917737</v>
      </c>
      <c r="J38">
        <v>34.21549563506494</v>
      </c>
      <c r="K38">
        <v>35.045941964786977</v>
      </c>
      <c r="L38">
        <v>35.065420339724298</v>
      </c>
      <c r="M38">
        <v>34.451542783709286</v>
      </c>
      <c r="N38">
        <v>36.887528277192992</v>
      </c>
      <c r="O38">
        <v>34.922889066907459</v>
      </c>
      <c r="P38">
        <v>34.770957637598897</v>
      </c>
      <c r="Q38">
        <v>35.174325065416802</v>
      </c>
      <c r="R38">
        <v>34.043688345026347</v>
      </c>
      <c r="S38">
        <v>31.269263096837918</v>
      </c>
      <c r="T38">
        <v>32.668072849472999</v>
      </c>
      <c r="U38">
        <v>31.235607986495388</v>
      </c>
      <c r="V38">
        <v>34.731953168266514</v>
      </c>
      <c r="W38">
        <v>32.958659229625454</v>
      </c>
      <c r="X38">
        <v>33.299609697440253</v>
      </c>
      <c r="Y38">
        <v>33.112230100131725</v>
      </c>
      <c r="Z38">
        <v>25.130538178359693</v>
      </c>
      <c r="AA38">
        <v>31.030490664855058</v>
      </c>
      <c r="AB38">
        <v>31.725176725461125</v>
      </c>
      <c r="AC38">
        <v>32.163562976943339</v>
      </c>
      <c r="AD38">
        <v>36.500911961152887</v>
      </c>
      <c r="AE38">
        <v>34.904674523558903</v>
      </c>
      <c r="AF38">
        <v>34.165142116917281</v>
      </c>
      <c r="AG38">
        <v>34.728345229573911</v>
      </c>
      <c r="AH38">
        <v>33.191449092555999</v>
      </c>
      <c r="AI38">
        <v>30.051993818181835</v>
      </c>
      <c r="AJ38">
        <v>31.954758904150189</v>
      </c>
      <c r="AK38">
        <v>31.664873241436084</v>
      </c>
      <c r="AL38">
        <v>35.636120371052627</v>
      </c>
      <c r="AM38">
        <v>33.595987023684216</v>
      </c>
      <c r="AN38">
        <v>34.938688449122779</v>
      </c>
      <c r="AO38">
        <v>34.391834998245621</v>
      </c>
      <c r="AP38">
        <v>3.0592441122311911</v>
      </c>
      <c r="AQ38">
        <v>7.3665406510196618</v>
      </c>
      <c r="AR38">
        <v>3.7666927290322612</v>
      </c>
      <c r="AS38">
        <v>2.2021285215970163</v>
      </c>
      <c r="AT38">
        <v>0.31365825070028563</v>
      </c>
      <c r="AU38">
        <v>0.27737830718954903</v>
      </c>
      <c r="AV38">
        <v>0.13612658095662766</v>
      </c>
      <c r="AW38">
        <v>0.36637406238858894</v>
      </c>
    </row>
    <row r="39">
      <c r="A39">
        <v>38</v>
      </c>
      <c r="B39">
        <v>36.432447683208025</v>
      </c>
      <c r="C39">
        <v>35.134896509941505</v>
      </c>
      <c r="D39">
        <v>36.405479479949861</v>
      </c>
      <c r="E39">
        <v>34.950916615204697</v>
      </c>
      <c r="F39">
        <v>33.433955582205542</v>
      </c>
      <c r="G39">
        <v>31.583941516290729</v>
      </c>
      <c r="H39">
        <v>33.853823374686726</v>
      </c>
      <c r="I39">
        <v>35.924667352813842</v>
      </c>
      <c r="J39">
        <v>34.38992164025975</v>
      </c>
      <c r="K39">
        <v>35.259717366917315</v>
      </c>
      <c r="L39">
        <v>35.283438992481194</v>
      </c>
      <c r="M39">
        <v>34.693952446616549</v>
      </c>
      <c r="N39">
        <v>36.988609336842117</v>
      </c>
      <c r="O39">
        <v>35.013534856209141</v>
      </c>
      <c r="P39">
        <v>34.850780516339874</v>
      </c>
      <c r="Q39">
        <v>35.273257566448791</v>
      </c>
      <c r="R39">
        <v>34.614421255928846</v>
      </c>
      <c r="S39">
        <v>31.716562462450568</v>
      </c>
      <c r="T39">
        <v>33.175796584321489</v>
      </c>
      <c r="U39">
        <v>31.694183240447956</v>
      </c>
      <c r="V39">
        <v>35.286723451157542</v>
      </c>
      <c r="W39">
        <v>33.368649542254857</v>
      </c>
      <c r="X39">
        <v>33.679708223602496</v>
      </c>
      <c r="Y39">
        <v>33.583191206851097</v>
      </c>
      <c r="Z39">
        <v>25.529766299407118</v>
      </c>
      <c r="AA39">
        <v>31.60804942391303</v>
      </c>
      <c r="AB39">
        <v>32.474958437088276</v>
      </c>
      <c r="AC39">
        <v>32.822499312252965</v>
      </c>
      <c r="AD39">
        <v>36.675124816290726</v>
      </c>
      <c r="AE39">
        <v>35.057633187969934</v>
      </c>
      <c r="AF39">
        <v>34.331578164411013</v>
      </c>
      <c r="AG39">
        <v>34.892610800501231</v>
      </c>
      <c r="AH39">
        <v>33.950324111330708</v>
      </c>
      <c r="AI39">
        <v>30.575823177865626</v>
      </c>
      <c r="AJ39">
        <v>32.607287821475616</v>
      </c>
      <c r="AK39">
        <v>32.288718812252945</v>
      </c>
      <c r="AL39">
        <v>35.83715996081871</v>
      </c>
      <c r="AM39">
        <v>33.728770004093576</v>
      </c>
      <c r="AN39">
        <v>35.123205691228051</v>
      </c>
      <c r="AO39">
        <v>34.562126127485378</v>
      </c>
      <c r="AP39">
        <v>4.5828437930107615</v>
      </c>
      <c r="AQ39">
        <v>10.004252053392666</v>
      </c>
      <c r="AR39">
        <v>5.4998564903225873</v>
      </c>
      <c r="AS39">
        <v>3.3355038948558153</v>
      </c>
      <c r="AT39">
        <v>0.60905026330532763</v>
      </c>
      <c r="AU39">
        <v>0.49528951396316678</v>
      </c>
      <c r="AV39">
        <v>0.22546242086304424</v>
      </c>
      <c r="AW39">
        <v>0.66326586475043925</v>
      </c>
    </row>
    <row r="40">
      <c r="A40">
        <v>39</v>
      </c>
      <c r="B40">
        <v>36.540522207142871</v>
      </c>
      <c r="C40">
        <v>35.236783088304087</v>
      </c>
      <c r="D40">
        <v>36.505042692857131</v>
      </c>
      <c r="E40">
        <v>35.054837535672533</v>
      </c>
      <c r="F40">
        <v>33.579466130952412</v>
      </c>
      <c r="G40">
        <v>31.682193138095236</v>
      </c>
      <c r="H40">
        <v>34.001423176190485</v>
      </c>
      <c r="I40">
        <v>36.118410123376613</v>
      </c>
      <c r="J40">
        <v>34.512291978787879</v>
      </c>
      <c r="K40">
        <v>35.397640769047641</v>
      </c>
      <c r="L40">
        <v>35.425109645238081</v>
      </c>
      <c r="M40">
        <v>34.848115776190483</v>
      </c>
      <c r="N40">
        <v>37.064902063157902</v>
      </c>
      <c r="O40">
        <v>35.091290645510831</v>
      </c>
      <c r="P40">
        <v>34.916721728414174</v>
      </c>
      <c r="Q40">
        <v>35.352855067480789</v>
      </c>
      <c r="R40">
        <v>34.92983483349802</v>
      </c>
      <c r="S40">
        <v>31.956135828063211</v>
      </c>
      <c r="T40">
        <v>33.453484985836639</v>
      </c>
      <c r="U40">
        <v>31.939083494400521</v>
      </c>
      <c r="V40">
        <v>35.604518067381882</v>
      </c>
      <c r="W40">
        <v>33.610079854884255</v>
      </c>
      <c r="X40">
        <v>33.895708416431404</v>
      </c>
      <c r="Y40">
        <v>33.858820646903801</v>
      </c>
      <c r="Z40">
        <v>25.752997753787881</v>
      </c>
      <c r="AA40">
        <v>31.923843849637667</v>
      </c>
      <c r="AB40">
        <v>32.919348482048754</v>
      </c>
      <c r="AC40">
        <v>33.184471980895914</v>
      </c>
      <c r="AD40">
        <v>36.793316338095238</v>
      </c>
      <c r="AE40">
        <v>35.168451519047629</v>
      </c>
      <c r="AF40">
        <v>34.44942921190475</v>
      </c>
      <c r="AG40">
        <v>35.019198038095205</v>
      </c>
      <c r="AH40">
        <v>34.37356579677207</v>
      </c>
      <c r="AI40">
        <v>30.858214537549422</v>
      </c>
      <c r="AJ40">
        <v>32.983675405467707</v>
      </c>
      <c r="AK40">
        <v>32.634440049736469</v>
      </c>
      <c r="AL40">
        <v>35.979699550584805</v>
      </c>
      <c r="AM40">
        <v>33.825361984502941</v>
      </c>
      <c r="AN40">
        <v>35.241785933333318</v>
      </c>
      <c r="AO40">
        <v>34.681353256725146</v>
      </c>
      <c r="AP40">
        <v>6.46983947379033</v>
      </c>
      <c r="AQ40">
        <v>12.726243455765676</v>
      </c>
      <c r="AR40">
        <v>7.5453529182795762</v>
      </c>
      <c r="AS40">
        <v>4.7450206014479459</v>
      </c>
      <c r="AT40">
        <v>1.1141509425770373</v>
      </c>
      <c r="AU40">
        <v>0.8014470540701204</v>
      </c>
      <c r="AV40">
        <v>0.35892126076945985</v>
      </c>
      <c r="AW40">
        <v>1.0687306671122911</v>
      </c>
    </row>
    <row r="41">
      <c r="A41">
        <v>40</v>
      </c>
      <c r="B41">
        <v>36.582411897744372</v>
      </c>
      <c r="C41">
        <v>35.277442333333333</v>
      </c>
      <c r="D41">
        <v>36.541395739097744</v>
      </c>
      <c r="E41">
        <v>35.100505789473708</v>
      </c>
      <c r="F41">
        <v>33.637969846365948</v>
      </c>
      <c r="G41">
        <v>31.716491093233081</v>
      </c>
      <c r="H41">
        <v>34.053092311027569</v>
      </c>
      <c r="I41">
        <v>36.185732393939389</v>
      </c>
      <c r="J41">
        <v>34.55410048398268</v>
      </c>
      <c r="K41">
        <v>35.447813504511302</v>
      </c>
      <c r="L41">
        <v>35.478038464661637</v>
      </c>
      <c r="M41">
        <v>34.906348605764414</v>
      </c>
      <c r="N41">
        <v>37.094840789473693</v>
      </c>
      <c r="O41">
        <v>35.121700934812516</v>
      </c>
      <c r="P41">
        <v>34.943993440488484</v>
      </c>
      <c r="Q41">
        <v>35.381636735179448</v>
      </c>
      <c r="R41">
        <v>35.037770411067186</v>
      </c>
      <c r="S41">
        <v>32.041526027009191</v>
      </c>
      <c r="T41">
        <v>33.546996720685122</v>
      </c>
      <c r="U41">
        <v>32.023603415019757</v>
      </c>
      <c r="V41">
        <v>35.719048683606239</v>
      </c>
      <c r="W41">
        <v>33.690138167513659</v>
      </c>
      <c r="X41">
        <v>33.973637942593641</v>
      </c>
      <c r="Y41">
        <v>33.95473492028983</v>
      </c>
      <c r="Z41">
        <v>25.830474041501979</v>
      </c>
      <c r="AA41">
        <v>32.031169108695636</v>
      </c>
      <c r="AB41">
        <v>33.080656527009225</v>
      </c>
      <c r="AC41">
        <v>33.315665816205538</v>
      </c>
      <c r="AD41">
        <v>36.835903526566419</v>
      </c>
      <c r="AE41">
        <v>35.21258968345866</v>
      </c>
      <c r="AF41">
        <v>34.494154759398469</v>
      </c>
      <c r="AG41">
        <v>35.065471275689177</v>
      </c>
      <c r="AH41">
        <v>34.522401148880107</v>
      </c>
      <c r="AI41">
        <v>30.958907897233214</v>
      </c>
      <c r="AJ41">
        <v>33.120855822793125</v>
      </c>
      <c r="AK41">
        <v>32.761280787219995</v>
      </c>
      <c r="AL41">
        <v>36.040933640350886</v>
      </c>
      <c r="AM41">
        <v>33.867667631578975</v>
      </c>
      <c r="AN41">
        <v>35.285010008771906</v>
      </c>
      <c r="AO41">
        <v>34.729933719298245</v>
      </c>
      <c r="AP41">
        <v>7.4731328212365682</v>
      </c>
      <c r="AQ41">
        <v>14.094794858138679</v>
      </c>
      <c r="AR41">
        <v>8.6216273462365631</v>
      </c>
      <c r="AS41">
        <v>5.4946734747067438</v>
      </c>
      <c r="AT41">
        <v>1.3981402885154122</v>
      </c>
      <c r="AU41">
        <v>0.97201276084374122</v>
      </c>
      <c r="AV41">
        <v>0.42842643400921254</v>
      </c>
      <c r="AW41">
        <v>1.2902661361408114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0.45984405730426198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26.630216364014188</v>
      </c>
      <c r="D34">
        <v>0.93013657094122082</v>
      </c>
      <c r="E34">
        <v>0.99941003945080753</v>
      </c>
      <c r="F34" t="s">
        <v>60</v>
      </c>
    </row>
    <row r="35">
      <c r="A35" t="s">
        <v>62</v>
      </c>
      <c r="B35" t="s">
        <v>58</v>
      </c>
      <c r="C35">
        <v>26.635562967493954</v>
      </c>
      <c r="D35">
        <v>0.91859230378854795</v>
      </c>
      <c r="E35">
        <v>0.99947020460880187</v>
      </c>
      <c r="F35" t="s">
        <v>60</v>
      </c>
    </row>
    <row r="36">
      <c r="A36" t="s">
        <v>63</v>
      </c>
      <c r="B36" t="s">
        <v>58</v>
      </c>
      <c r="C36">
        <v>26.558839577623502</v>
      </c>
      <c r="D36">
        <v>0.95545060328634257</v>
      </c>
      <c r="E36">
        <v>0.99952549303535154</v>
      </c>
      <c r="F36" t="s">
        <v>60</v>
      </c>
    </row>
    <row r="37">
      <c r="A37" t="s">
        <v>64</v>
      </c>
      <c r="B37" t="s">
        <v>58</v>
      </c>
      <c r="C37">
        <v>26.709315579205093</v>
      </c>
      <c r="D37">
        <v>0.89305546355124221</v>
      </c>
      <c r="E37">
        <v>0.99972369773341252</v>
      </c>
      <c r="F37" t="s">
        <v>60</v>
      </c>
    </row>
    <row r="38">
      <c r="A38" t="s">
        <v>65</v>
      </c>
      <c r="B38" t="s">
        <v>66</v>
      </c>
      <c r="C38">
        <v>27.764425298271011</v>
      </c>
      <c r="D38">
        <v>0.90488711370955155</v>
      </c>
      <c r="E38">
        <v>0.99940634807131257</v>
      </c>
      <c r="F38" t="s">
        <v>60</v>
      </c>
    </row>
    <row r="39">
      <c r="A39" t="s">
        <v>67</v>
      </c>
      <c r="B39" t="s">
        <v>66</v>
      </c>
      <c r="C39">
        <v>27.192000214898432</v>
      </c>
      <c r="D39">
        <v>0.98111435456974938</v>
      </c>
      <c r="E39">
        <v>0.99899761837136603</v>
      </c>
      <c r="F39" t="s">
        <v>60</v>
      </c>
    </row>
    <row r="40">
      <c r="A40" t="s">
        <v>68</v>
      </c>
      <c r="B40" t="s">
        <v>66</v>
      </c>
      <c r="C40">
        <v>27.788957966290436</v>
      </c>
      <c r="D40">
        <v>0.92090315776627985</v>
      </c>
      <c r="E40">
        <v>0.99906495135593465</v>
      </c>
      <c r="F40" t="s">
        <v>60</v>
      </c>
    </row>
    <row r="41">
      <c r="A41" t="s">
        <v>69</v>
      </c>
      <c r="B41" t="s">
        <v>66</v>
      </c>
      <c r="C41">
        <v>27.473265330409465</v>
      </c>
      <c r="D41">
        <v>0.94306829826423089</v>
      </c>
      <c r="E41">
        <v>0.99959331171875565</v>
      </c>
      <c r="F41" t="s">
        <v>60</v>
      </c>
    </row>
    <row r="42">
      <c r="A42" t="s">
        <v>70</v>
      </c>
      <c r="B42" t="s">
        <v>71</v>
      </c>
      <c r="C42">
        <v>28.152445395617839</v>
      </c>
      <c r="D42">
        <v>0.91480655175813341</v>
      </c>
      <c r="E42">
        <v>0.99898761156301341</v>
      </c>
      <c r="F42" t="s">
        <v>60</v>
      </c>
    </row>
    <row r="43">
      <c r="A43" t="s">
        <v>72</v>
      </c>
      <c r="B43" t="s">
        <v>71</v>
      </c>
      <c r="C43">
        <v>28.040234126214383</v>
      </c>
      <c r="D43">
        <v>0.90575083323726013</v>
      </c>
      <c r="E43">
        <v>0.99942030887941136</v>
      </c>
      <c r="F43" t="s">
        <v>60</v>
      </c>
    </row>
    <row r="44">
      <c r="A44" t="s">
        <v>73</v>
      </c>
      <c r="B44" t="s">
        <v>71</v>
      </c>
      <c r="C44">
        <v>28.19534534398786</v>
      </c>
      <c r="D44">
        <v>0.97961845876468057</v>
      </c>
      <c r="E44">
        <v>0.99884568244399852</v>
      </c>
      <c r="F44" t="s">
        <v>60</v>
      </c>
    </row>
    <row r="45">
      <c r="A45" t="s">
        <v>74</v>
      </c>
      <c r="B45" t="s">
        <v>71</v>
      </c>
      <c r="C45">
        <v>28.080438591858432</v>
      </c>
      <c r="D45">
        <v>0.94313808519999487</v>
      </c>
      <c r="E45">
        <v>0.99903447458630523</v>
      </c>
      <c r="F45" t="s">
        <v>60</v>
      </c>
    </row>
    <row r="46">
      <c r="A46" t="s">
        <v>75</v>
      </c>
      <c r="B46" t="s">
        <v>76</v>
      </c>
      <c r="C46">
        <v>25.648349496647604</v>
      </c>
      <c r="D46">
        <v>0.93911511546699211</v>
      </c>
      <c r="E46">
        <v>0.9995309255469772</v>
      </c>
      <c r="F46" t="s">
        <v>60</v>
      </c>
    </row>
    <row r="47">
      <c r="A47" t="s">
        <v>77</v>
      </c>
      <c r="B47" t="s">
        <v>76</v>
      </c>
      <c r="C47">
        <v>25.809162308966147</v>
      </c>
      <c r="D47">
        <v>0.90198324441903588</v>
      </c>
      <c r="E47">
        <v>0.99967196801923452</v>
      </c>
      <c r="F47" t="s">
        <v>60</v>
      </c>
    </row>
    <row r="48">
      <c r="A48" t="s">
        <v>78</v>
      </c>
      <c r="B48" t="s">
        <v>76</v>
      </c>
      <c r="C48">
        <v>25.704215141874599</v>
      </c>
      <c r="D48">
        <v>0.9224061438618576</v>
      </c>
      <c r="E48">
        <v>0.9995024604619035</v>
      </c>
      <c r="F48" t="s">
        <v>60</v>
      </c>
    </row>
    <row r="49">
      <c r="A49" t="s">
        <v>79</v>
      </c>
      <c r="B49" t="s">
        <v>76</v>
      </c>
      <c r="C49">
        <v>25.636657024126631</v>
      </c>
      <c r="D49">
        <v>0.93558476744741892</v>
      </c>
      <c r="E49">
        <v>0.99956913723704688</v>
      </c>
      <c r="F49" t="s">
        <v>60</v>
      </c>
    </row>
    <row r="50">
      <c r="A50" t="s">
        <v>80</v>
      </c>
      <c r="B50" t="s">
        <v>81</v>
      </c>
      <c r="C50">
        <v>28.504853200764369</v>
      </c>
      <c r="D50">
        <v>0.95449740429565622</v>
      </c>
      <c r="E50">
        <v>0.99876881665994144</v>
      </c>
      <c r="F50" t="s">
        <v>60</v>
      </c>
    </row>
    <row r="51">
      <c r="A51" t="s">
        <v>82</v>
      </c>
      <c r="B51" t="s">
        <v>81</v>
      </c>
      <c r="C51">
        <v>28.491987062080788</v>
      </c>
      <c r="D51">
        <v>0.94689343256007619</v>
      </c>
      <c r="E51">
        <v>0.99963491190377496</v>
      </c>
      <c r="F51" t="s">
        <v>60</v>
      </c>
    </row>
    <row r="52">
      <c r="A52" t="s">
        <v>83</v>
      </c>
      <c r="B52" t="s">
        <v>81</v>
      </c>
      <c r="C52">
        <v>29.090243250387825</v>
      </c>
      <c r="D52">
        <v>0.93169396297290219</v>
      </c>
      <c r="E52">
        <v>0.99985896994572243</v>
      </c>
      <c r="F52" t="s">
        <v>60</v>
      </c>
    </row>
    <row r="53">
      <c r="A53" t="s">
        <v>84</v>
      </c>
      <c r="B53" t="s">
        <v>81</v>
      </c>
      <c r="C53">
        <v>28.703845708472382</v>
      </c>
      <c r="D53">
        <v>0.90049884735637042</v>
      </c>
      <c r="E53">
        <v>0.99977870500520227</v>
      </c>
      <c r="F53" t="s">
        <v>60</v>
      </c>
    </row>
    <row r="54">
      <c r="A54" t="s">
        <v>85</v>
      </c>
      <c r="B54" t="s">
        <v>86</v>
      </c>
      <c r="C54">
        <v>29.182748411918816</v>
      </c>
      <c r="D54">
        <v>0.95933684566588684</v>
      </c>
      <c r="E54">
        <v>0.99911028962995641</v>
      </c>
      <c r="F54" t="s">
        <v>60</v>
      </c>
    </row>
    <row r="55">
      <c r="A55" t="s">
        <v>87</v>
      </c>
      <c r="B55" t="s">
        <v>86</v>
      </c>
      <c r="C55">
        <v>28.686050228972807</v>
      </c>
      <c r="D55">
        <v>0.9101992999752504</v>
      </c>
      <c r="E55">
        <v>0.99968055761799168</v>
      </c>
      <c r="F55" t="s">
        <v>60</v>
      </c>
    </row>
    <row r="56">
      <c r="A56" t="s">
        <v>88</v>
      </c>
      <c r="B56" t="s">
        <v>86</v>
      </c>
      <c r="C56">
        <v>28.432776605387588</v>
      </c>
      <c r="D56">
        <v>0.92652998692212973</v>
      </c>
      <c r="E56">
        <v>0.99967396712589429</v>
      </c>
      <c r="F56" t="s">
        <v>60</v>
      </c>
    </row>
    <row r="57">
      <c r="A57" t="s">
        <v>89</v>
      </c>
      <c r="B57" t="s">
        <v>86</v>
      </c>
      <c r="C57">
        <v>28.517208141040477</v>
      </c>
      <c r="D57">
        <v>0.97260273596449909</v>
      </c>
      <c r="E57">
        <v>0.99881651786393988</v>
      </c>
      <c r="F57" t="s">
        <v>60</v>
      </c>
    </row>
    <row r="58">
      <c r="A58" t="s">
        <v>90</v>
      </c>
      <c r="B58" t="s">
        <v>91</v>
      </c>
      <c r="C58">
        <v>29.893452678219994</v>
      </c>
      <c r="D58">
        <v>0.94634384913625524</v>
      </c>
      <c r="E58">
        <v>0.99951981741195939</v>
      </c>
      <c r="F58" t="s">
        <v>60</v>
      </c>
    </row>
    <row r="59">
      <c r="A59" t="s">
        <v>92</v>
      </c>
      <c r="B59" t="s">
        <v>91</v>
      </c>
      <c r="C59">
        <v>29.233108418068692</v>
      </c>
      <c r="D59">
        <v>0.99843389743800537</v>
      </c>
      <c r="E59">
        <v>0.99914628058717858</v>
      </c>
      <c r="F59" t="s">
        <v>60</v>
      </c>
    </row>
    <row r="60">
      <c r="A60" t="s">
        <v>93</v>
      </c>
      <c r="B60" t="s">
        <v>91</v>
      </c>
      <c r="C60">
        <v>29.166374952506324</v>
      </c>
      <c r="D60">
        <v>0.95689206463595067</v>
      </c>
      <c r="E60">
        <v>0.99931806504159848</v>
      </c>
      <c r="F60" t="s">
        <v>60</v>
      </c>
    </row>
    <row r="61">
      <c r="A61" t="s">
        <v>94</v>
      </c>
      <c r="B61" t="s">
        <v>91</v>
      </c>
      <c r="C61">
        <v>29.168277062728208</v>
      </c>
      <c r="D61">
        <v>0.96966017750501154</v>
      </c>
      <c r="E61">
        <v>0.99931421157177558</v>
      </c>
      <c r="F61" t="s">
        <v>60</v>
      </c>
    </row>
    <row r="62">
      <c r="A62" t="s">
        <v>95</v>
      </c>
      <c r="B62" t="s">
        <v>96</v>
      </c>
      <c r="C62">
        <v>26.371138544174496</v>
      </c>
      <c r="D62">
        <v>0.92706288595355568</v>
      </c>
      <c r="E62">
        <v>0.99961085473309053</v>
      </c>
      <c r="F62" t="s">
        <v>60</v>
      </c>
    </row>
    <row r="63">
      <c r="A63" t="s">
        <v>97</v>
      </c>
      <c r="B63" t="s">
        <v>96</v>
      </c>
      <c r="C63">
        <v>26.69753302169266</v>
      </c>
      <c r="D63">
        <v>0.92268251837291371</v>
      </c>
      <c r="E63">
        <v>0.99966897503173857</v>
      </c>
      <c r="F63" t="s">
        <v>60</v>
      </c>
    </row>
    <row r="64">
      <c r="A64" t="s">
        <v>98</v>
      </c>
      <c r="B64" t="s">
        <v>96</v>
      </c>
      <c r="C64">
        <v>26.97697235115519</v>
      </c>
      <c r="D64">
        <v>0.91013437124485064</v>
      </c>
      <c r="E64">
        <v>0.99972567014665137</v>
      </c>
      <c r="F64" t="s">
        <v>60</v>
      </c>
    </row>
    <row r="65">
      <c r="A65" t="s">
        <v>99</v>
      </c>
      <c r="B65" t="s">
        <v>96</v>
      </c>
      <c r="C65">
        <v>26.489747273439679</v>
      </c>
      <c r="D65">
        <v>0.95793975201541715</v>
      </c>
      <c r="E65">
        <v>0.99950411157330443</v>
      </c>
      <c r="F65" t="s">
        <v>60</v>
      </c>
    </row>
    <row r="66">
      <c r="A66" t="s">
        <v>100</v>
      </c>
      <c r="B66" t="s">
        <v>101</v>
      </c>
      <c r="C66">
        <v>29.261014309071847</v>
      </c>
      <c r="D66">
        <v>0.93322489561174837</v>
      </c>
      <c r="E66">
        <v>0.99972069771975403</v>
      </c>
      <c r="F66" t="s">
        <v>60</v>
      </c>
    </row>
    <row r="67">
      <c r="A67" t="s">
        <v>102</v>
      </c>
      <c r="B67" t="s">
        <v>101</v>
      </c>
      <c r="C67">
        <v>29.735206364173266</v>
      </c>
      <c r="D67">
        <v>0.8908359314483616</v>
      </c>
      <c r="E67">
        <v>0.99954034200448771</v>
      </c>
      <c r="F67" t="s">
        <v>60</v>
      </c>
    </row>
    <row r="68">
      <c r="A68" t="s">
        <v>103</v>
      </c>
      <c r="B68" t="s">
        <v>101</v>
      </c>
      <c r="C68">
        <v>29.255459825311721</v>
      </c>
      <c r="D68">
        <v>0.93305055390990721</v>
      </c>
      <c r="E68">
        <v>0.99969381390471346</v>
      </c>
      <c r="F68" t="s">
        <v>60</v>
      </c>
    </row>
    <row r="69">
      <c r="A69" t="s">
        <v>104</v>
      </c>
      <c r="B69" t="s">
        <v>101</v>
      </c>
      <c r="C69">
        <v>29.347559821735274</v>
      </c>
      <c r="D69">
        <v>0.92410005528599881</v>
      </c>
      <c r="E69">
        <v>0.99965042284722538</v>
      </c>
      <c r="F69" t="s">
        <v>60</v>
      </c>
    </row>
    <row r="70">
      <c r="A70" t="s">
        <v>105</v>
      </c>
      <c r="B70" t="s">
        <v>106</v>
      </c>
      <c r="C70">
        <v>27.920969469024456</v>
      </c>
      <c r="D70">
        <v>0.82918566141602246</v>
      </c>
      <c r="E70">
        <v>0.9995328916475833</v>
      </c>
      <c r="F70" t="s">
        <v>60</v>
      </c>
    </row>
    <row r="71">
      <c r="A71" t="s">
        <v>107</v>
      </c>
      <c r="B71" t="s">
        <v>106</v>
      </c>
      <c r="C71">
        <v>27.378620181104338</v>
      </c>
      <c r="D71">
        <v>0.90998640246056794</v>
      </c>
      <c r="E71">
        <v>0.99938715619282747</v>
      </c>
      <c r="F71" t="s">
        <v>60</v>
      </c>
    </row>
    <row r="72">
      <c r="A72" t="s">
        <v>108</v>
      </c>
      <c r="B72" t="s">
        <v>106</v>
      </c>
      <c r="C72">
        <v>28.024532702737897</v>
      </c>
      <c r="D72">
        <v>0.8497330222820203</v>
      </c>
      <c r="E72">
        <v>0.99994317668230903</v>
      </c>
      <c r="F72" t="s">
        <v>60</v>
      </c>
    </row>
    <row r="73">
      <c r="A73" t="s">
        <v>109</v>
      </c>
      <c r="B73" t="s">
        <v>106</v>
      </c>
      <c r="C73">
        <v>27.894104370764989</v>
      </c>
      <c r="D73">
        <v>0.89314968925751326</v>
      </c>
      <c r="E73">
        <v>0.99896305481802594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37.75099382752289</v>
      </c>
      <c r="D77">
        <v>0.61153470292784173</v>
      </c>
      <c r="E77">
        <v>0.99879862632431715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0.047825863888887099</v>
      </c>
      <c r="C2">
        <v>0.046476491111111518</v>
      </c>
      <c r="D2">
        <v>0.041749779999999515</v>
      </c>
      <c r="E2">
        <v>0.049139373888893001</v>
      </c>
      <c r="F2">
        <v>0.043556393846155839</v>
      </c>
      <c r="G2">
        <v>0.032316077948717492</v>
      </c>
      <c r="H2">
        <v>0.051131967179487869</v>
      </c>
      <c r="I2">
        <v>0.037471278974359201</v>
      </c>
      <c r="J2">
        <v>0.04836597435897616</v>
      </c>
      <c r="K2">
        <v>0.049392237948719053</v>
      </c>
      <c r="L2">
        <v>0.058017042735041713</v>
      </c>
      <c r="M2">
        <v>0.050165831908830949</v>
      </c>
      <c r="N2">
        <v>0.04496450181159517</v>
      </c>
      <c r="O2">
        <v>0.054339351449276485</v>
      </c>
      <c r="P2">
        <v>0.035896164855071078</v>
      </c>
      <c r="Q2">
        <v>0.039117695652173712</v>
      </c>
      <c r="R2">
        <v>0.052265458689457756</v>
      </c>
      <c r="S2">
        <v>0.04871160398860308</v>
      </c>
      <c r="T2">
        <v>0.063521522927688867</v>
      </c>
      <c r="U2">
        <v>0.046755290598291754</v>
      </c>
      <c r="V2">
        <v>0.063477394620812699</v>
      </c>
      <c r="W2">
        <v>0.039380327635326839</v>
      </c>
      <c r="X2">
        <v>0.050406965811967464</v>
      </c>
      <c r="Y2">
        <v>0.030367883190883127</v>
      </c>
      <c r="Z2">
        <v>0.037864299382716737</v>
      </c>
      <c r="AA2">
        <v>0.052020234126985976</v>
      </c>
      <c r="AB2">
        <v>0.038523344356260925</v>
      </c>
      <c r="AC2">
        <v>0.056051777336857622</v>
      </c>
      <c r="AD2">
        <v>0.036646878333334687</v>
      </c>
      <c r="AE2">
        <v>0.051066009444444393</v>
      </c>
      <c r="AF2">
        <v>0.049779676111111559</v>
      </c>
      <c r="AG2">
        <v>0.048424503888888193</v>
      </c>
      <c r="AH2">
        <v>0.059108682539679602</v>
      </c>
      <c r="AI2">
        <v>0.057886283509698711</v>
      </c>
      <c r="AJ2">
        <v>0.068618169312170352</v>
      </c>
      <c r="AK2">
        <v>0.06589730643738978</v>
      </c>
      <c r="AL2">
        <v>0.057491229743592331</v>
      </c>
      <c r="AM2">
        <v>0.048107976410256992</v>
      </c>
      <c r="AN2">
        <v>0.044727774358973793</v>
      </c>
      <c r="AO2">
        <v>0.050000338461536398</v>
      </c>
      <c r="AP2">
        <v>0.10153346999999968</v>
      </c>
      <c r="AQ2">
        <v>0.11142145000000037</v>
      </c>
      <c r="AR2">
        <v>0.10457783999999881</v>
      </c>
      <c r="AS2">
        <v>0.025981328579914198</v>
      </c>
      <c r="AT2">
        <v>0.065438480000000077</v>
      </c>
      <c r="AU2">
        <v>0.055252950000000745</v>
      </c>
      <c r="AV2">
        <v>0.04776892999999971</v>
      </c>
      <c r="AW2">
        <v>0.072075979999999706</v>
      </c>
    </row>
    <row r="3">
      <c r="A3">
        <v>2</v>
      </c>
      <c r="B3">
        <v>0.03323030990337994</v>
      </c>
      <c r="C3">
        <v>0.032345200821256359</v>
      </c>
      <c r="D3">
        <v>0.030596201304347037</v>
      </c>
      <c r="E3">
        <v>0.033988829903385476</v>
      </c>
      <c r="F3">
        <v>0.030440644358976421</v>
      </c>
      <c r="G3">
        <v>0.025340479230769208</v>
      </c>
      <c r="H3">
        <v>0.036474397692308536</v>
      </c>
      <c r="I3">
        <v>0.027708491282051551</v>
      </c>
      <c r="J3">
        <v>0.036364720000001682</v>
      </c>
      <c r="K3">
        <v>0.034856865897437306</v>
      </c>
      <c r="L3">
        <v>0.040860695726494978</v>
      </c>
      <c r="M3">
        <v>0.038973800227918964</v>
      </c>
      <c r="N3">
        <v>0.032873256587615973</v>
      </c>
      <c r="O3">
        <v>0.036334340579711188</v>
      </c>
      <c r="P3">
        <v>0.026355767127798302</v>
      </c>
      <c r="Q3">
        <v>0.027929075098814149</v>
      </c>
      <c r="R3">
        <v>0.03720575225071121</v>
      </c>
      <c r="S3">
        <v>0.037016050028489289</v>
      </c>
      <c r="T3">
        <v>0.047715893908559792</v>
      </c>
      <c r="U3">
        <v>0.034319589401710537</v>
      </c>
      <c r="V3">
        <v>0.045773295414463622</v>
      </c>
      <c r="W3">
        <v>0.029891462450141404</v>
      </c>
      <c r="X3">
        <v>0.037139326495728042</v>
      </c>
      <c r="Y3">
        <v>0.023654100740740702</v>
      </c>
      <c r="Z3">
        <v>0.028892555080722637</v>
      </c>
      <c r="AA3">
        <v>0.039339183353685137</v>
      </c>
      <c r="AB3">
        <v>0.029567117962284506</v>
      </c>
      <c r="AC3">
        <v>0.040505453059283436</v>
      </c>
      <c r="AD3">
        <v>0.029468713188407047</v>
      </c>
      <c r="AE3">
        <v>0.035262563574878669</v>
      </c>
      <c r="AF3">
        <v>0.033644828067632915</v>
      </c>
      <c r="AG3">
        <v>0.03379779642511993</v>
      </c>
      <c r="AH3">
        <v>0.041770014652012133</v>
      </c>
      <c r="AI3">
        <v>0.04321638373354908</v>
      </c>
      <c r="AJ3">
        <v>0.053413891330892138</v>
      </c>
      <c r="AK3">
        <v>0.051217662257495356</v>
      </c>
      <c r="AL3">
        <v>0.038512046153848623</v>
      </c>
      <c r="AM3">
        <v>0.033814309487179894</v>
      </c>
      <c r="AN3">
        <v>0.033798362051281394</v>
      </c>
      <c r="AO3">
        <v>0.036217830256408234</v>
      </c>
      <c r="AP3">
        <v>0.087800469999999908</v>
      </c>
      <c r="AQ3">
        <v>0.099214283333333597</v>
      </c>
      <c r="AR3">
        <v>0.090844839999999039</v>
      </c>
      <c r="AS3">
        <v>0.027105879382053555</v>
      </c>
      <c r="AT3">
        <v>0.052849813333333273</v>
      </c>
      <c r="AU3">
        <v>0.048004783333333911</v>
      </c>
      <c r="AV3">
        <v>0.043191263333333119</v>
      </c>
      <c r="AW3">
        <v>0.059487313333333347</v>
      </c>
    </row>
    <row r="4">
      <c r="A4">
        <v>3</v>
      </c>
      <c r="B4">
        <v>0.012149589251206461</v>
      </c>
      <c r="C4">
        <v>0.011347577198067782</v>
      </c>
      <c r="D4">
        <v>0.017535289275361521</v>
      </c>
      <c r="E4">
        <v>0.0096827859178776343</v>
      </c>
      <c r="F4">
        <v>0.010839728205130239</v>
      </c>
      <c r="G4">
        <v>0.018746380512820515</v>
      </c>
      <c r="H4">
        <v>0.017239161538462167</v>
      </c>
      <c r="I4">
        <v>0.017182870256410077</v>
      </c>
      <c r="J4">
        <v>0.01749696564102754</v>
      </c>
      <c r="K4">
        <v>0.016125160512821868</v>
      </c>
      <c r="L4">
        <v>0.020652682051280902</v>
      </c>
      <c r="M4">
        <v>0.021677935213674004</v>
      </c>
      <c r="N4">
        <v>0.014678511363636737</v>
      </c>
      <c r="O4">
        <v>0.014895996376812715</v>
      </c>
      <c r="P4">
        <v>0.012619202733859414</v>
      </c>
      <c r="Q4">
        <v>0.015214454545454448</v>
      </c>
      <c r="R4">
        <v>0.018712712478631488</v>
      </c>
      <c r="S4">
        <v>0.019216996068375458</v>
      </c>
      <c r="T4">
        <v>0.026951264889430782</v>
      </c>
      <c r="U4">
        <v>0.016924721538462695</v>
      </c>
      <c r="V4">
        <v>0.020821029541448155</v>
      </c>
      <c r="W4">
        <v>0.015061930598290196</v>
      </c>
      <c r="X4">
        <v>0.018530853846155715</v>
      </c>
      <c r="Y4">
        <v>0.01236281829059882</v>
      </c>
      <c r="Z4">
        <v>0.013435644112061329</v>
      </c>
      <c r="AA4">
        <v>0.021317299247050503</v>
      </c>
      <c r="AB4">
        <v>0.017559058234974501</v>
      </c>
      <c r="AC4">
        <v>0.023051962115042901</v>
      </c>
      <c r="AD4">
        <v>0.01847571471014664</v>
      </c>
      <c r="AE4">
        <v>0.014499951038647207</v>
      </c>
      <c r="AF4">
        <v>0.014458146690822016</v>
      </c>
      <c r="AG4">
        <v>0.016119255628018525</v>
      </c>
      <c r="AH4">
        <v>0.022905346764344081</v>
      </c>
      <c r="AI4">
        <v>0.020535650624065926</v>
      </c>
      <c r="AJ4">
        <v>0.028672613349614018</v>
      </c>
      <c r="AK4">
        <v>0.027763851410934848</v>
      </c>
      <c r="AL4">
        <v>0.01724369589743846</v>
      </c>
      <c r="AM4">
        <v>0.018757975897436552</v>
      </c>
      <c r="AN4">
        <v>0.015620783076922606</v>
      </c>
      <c r="AO4">
        <v>0.019002155384614028</v>
      </c>
      <c r="AP4">
        <v>0.067200803333333337</v>
      </c>
      <c r="AQ4">
        <v>0.073273949999999921</v>
      </c>
      <c r="AR4">
        <v>0.064141506666665737</v>
      </c>
      <c r="AS4">
        <v>0.026704430184192773</v>
      </c>
      <c r="AT4">
        <v>0.029961146666666494</v>
      </c>
      <c r="AU4">
        <v>0.03808645000000066</v>
      </c>
      <c r="AV4">
        <v>0.034798596666666626</v>
      </c>
      <c r="AW4">
        <v>0.035072979999999809</v>
      </c>
    </row>
    <row r="5">
      <c r="A5">
        <v>4</v>
      </c>
      <c r="B5">
        <v>0.0025132019323663712</v>
      </c>
      <c r="C5">
        <v>0.0010309535748791454</v>
      </c>
      <c r="D5">
        <v>0.0075263772463758372</v>
      </c>
      <c r="E5">
        <v>-0.00012725806762992065</v>
      </c>
      <c r="F5">
        <v>0.002683145384617891</v>
      </c>
      <c r="G5">
        <v>0.012915281794871891</v>
      </c>
      <c r="H5">
        <v>0.0041075920512834152</v>
      </c>
      <c r="I5">
        <v>0.0097089158974363876</v>
      </c>
      <c r="J5">
        <v>0.0077848779487195152</v>
      </c>
      <c r="K5">
        <v>0.0050231217948728535</v>
      </c>
      <c r="L5">
        <v>0.0073113350427340684</v>
      </c>
      <c r="M5">
        <v>0.012011736866095912</v>
      </c>
      <c r="N5">
        <v>0.0018244328063246051</v>
      </c>
      <c r="O5">
        <v>-0.001201681159419099</v>
      </c>
      <c r="P5">
        <v>0.0072749716732531944</v>
      </c>
      <c r="Q5">
        <v>0.0032628339920948157</v>
      </c>
      <c r="R5">
        <v>0.0032713393732186624</v>
      </c>
      <c r="S5">
        <v>0.0090476087749280509</v>
      </c>
      <c r="T5">
        <v>0.0092383025369682237</v>
      </c>
      <c r="U5">
        <v>0.0063961870085478267</v>
      </c>
      <c r="V5">
        <v>0.0050240970017649822</v>
      </c>
      <c r="W5">
        <v>0.0093877320797712827</v>
      </c>
      <c r="X5">
        <v>0.0075520478632498111</v>
      </c>
      <c r="Y5">
        <v>0.010989869173789302</v>
      </c>
      <c r="Z5">
        <v>0.0071340664767340911</v>
      </c>
      <c r="AA5">
        <v>0.0078734151404162844</v>
      </c>
      <c r="AB5">
        <v>0.011654665174331225</v>
      </c>
      <c r="AC5">
        <v>0.0086501378374688187</v>
      </c>
      <c r="AD5">
        <v>0.012060382898551936</v>
      </c>
      <c r="AE5">
        <v>0.00060400516908210022</v>
      </c>
      <c r="AF5">
        <v>-0.00091386801932324957</v>
      </c>
      <c r="AG5">
        <v>0.003018381497584155</v>
      </c>
      <c r="AH5">
        <v>0.006329345543343301</v>
      </c>
      <c r="AI5">
        <v>0.00090625084791673416</v>
      </c>
      <c r="AJ5">
        <v>0.0069833353683361743</v>
      </c>
      <c r="AK5">
        <v>0.0058360405643735902</v>
      </c>
      <c r="AL5">
        <v>0.0028423456410275882</v>
      </c>
      <c r="AM5">
        <v>0.0075163089743597311</v>
      </c>
      <c r="AN5">
        <v>0.0065985374358974447</v>
      </c>
      <c r="AO5">
        <v>0.001023480512818864</v>
      </c>
      <c r="AP5">
        <v>0.043549469999999868</v>
      </c>
      <c r="AQ5">
        <v>0.05191128333333328</v>
      </c>
      <c r="AR5">
        <v>0.045067506666665924</v>
      </c>
      <c r="AS5">
        <v>0.024013980986332673</v>
      </c>
      <c r="AT5">
        <v>0.025383479999999903</v>
      </c>
      <c r="AU5">
        <v>0.035797450000000453</v>
      </c>
      <c r="AV5">
        <v>0.035561596666666251</v>
      </c>
      <c r="AW5">
        <v>0.027443313333333386</v>
      </c>
    </row>
    <row r="6">
      <c r="A6">
        <v>5</v>
      </c>
      <c r="B6">
        <v>-0.00025651871980780783</v>
      </c>
      <c r="C6">
        <v>-0.0016560033816430675</v>
      </c>
      <c r="D6">
        <v>0.0020951318840571886</v>
      </c>
      <c r="E6">
        <v>-0.003070635386470677</v>
      </c>
      <c r="F6">
        <v>0.0013932292307714533</v>
      </c>
      <c r="G6">
        <v>0.0070838497435894432</v>
      </c>
      <c r="H6">
        <v>-0.002920310769229939</v>
      </c>
      <c r="I6">
        <v>0.0068126282051288456</v>
      </c>
      <c r="J6">
        <v>0.0057021235897449785</v>
      </c>
      <c r="K6">
        <v>-0.0022642502564091949</v>
      </c>
      <c r="L6">
        <v>0.002362654700853728</v>
      </c>
      <c r="M6">
        <v>0.0069232051851839671</v>
      </c>
      <c r="N6">
        <v>-0.0041629790843207282</v>
      </c>
      <c r="O6">
        <v>-0.0050923586956508338</v>
      </c>
      <c r="P6">
        <v>0.0019310739459807991</v>
      </c>
      <c r="Q6">
        <v>0.0019925467720680601</v>
      </c>
      <c r="R6">
        <v>0.00080029960113892074</v>
      </c>
      <c r="S6">
        <v>0.0011668881481479154</v>
      </c>
      <c r="T6">
        <v>-8.2326482160777203E-05</v>
      </c>
      <c r="U6">
        <v>-0.00031734752136669542</v>
      </c>
      <c r="V6">
        <v>0.0021974977954157815</v>
      </c>
      <c r="W6">
        <v>0.0044765335612528823</v>
      </c>
      <c r="X6">
        <v>0.0003875752136766053</v>
      </c>
      <c r="Y6">
        <v>0.0073282533903133995</v>
      </c>
      <c r="Z6">
        <v>0.0046474888414058668</v>
      </c>
      <c r="AA6">
        <v>0.0043478643671153172</v>
      </c>
      <c r="AB6">
        <v>0.0080392721136886003</v>
      </c>
      <c r="AC6">
        <v>0.0026409802265612292</v>
      </c>
      <c r="AD6">
        <v>0.0056447177536242954</v>
      </c>
      <c r="AE6">
        <v>-0.0026102740338163066</v>
      </c>
      <c r="AF6">
        <v>-0.0048418827294685052</v>
      </c>
      <c r="AG6">
        <v>-0.0016901592995175463</v>
      </c>
      <c r="AH6">
        <v>0.0034866776556752299</v>
      </c>
      <c r="AI6">
        <v>-0.0080418155949000258</v>
      </c>
      <c r="AJ6">
        <v>-0.0055506092796084872</v>
      </c>
      <c r="AK6">
        <v>-0.0046477702821876576</v>
      </c>
      <c r="AL6">
        <v>0.0014109953846168644</v>
      </c>
      <c r="AM6">
        <v>0.0061929753846161617</v>
      </c>
      <c r="AN6">
        <v>-0.00013504153846133349</v>
      </c>
      <c r="AO6">
        <v>-0.0055108610256424662</v>
      </c>
      <c r="AP6">
        <v>0.032868136666666548</v>
      </c>
      <c r="AQ6">
        <v>0.038178283333333063</v>
      </c>
      <c r="AR6">
        <v>0.035149173333332673</v>
      </c>
      <c r="AS6">
        <v>0.018271865121804787</v>
      </c>
      <c r="AT6">
        <v>0.023857480000000209</v>
      </c>
      <c r="AU6">
        <v>0.036560450000000522</v>
      </c>
      <c r="AV6">
        <v>0.036324263333333384</v>
      </c>
      <c r="AW6">
        <v>0.022865646666666795</v>
      </c>
    </row>
    <row r="7">
      <c r="A7">
        <v>6</v>
      </c>
      <c r="B7">
        <v>-0.0045519060386487453</v>
      </c>
      <c r="C7">
        <v>-0.0035799603381652112</v>
      </c>
      <c r="D7">
        <v>-0.0025731134782613907</v>
      </c>
      <c r="E7">
        <v>-0.0052510127053122524</v>
      </c>
      <c r="F7">
        <v>0.00086631307692508486</v>
      </c>
      <c r="G7">
        <v>0.0020154176923075084</v>
      </c>
      <c r="H7">
        <v>-0.0091852135897432241</v>
      </c>
      <c r="I7">
        <v>0.00086434051282147095</v>
      </c>
      <c r="J7">
        <v>0.0036193692307704417</v>
      </c>
      <c r="K7">
        <v>-0.0072626223076914798</v>
      </c>
      <c r="L7">
        <v>-0.0041120256410263067</v>
      </c>
      <c r="M7">
        <v>0.0033606735042730485</v>
      </c>
      <c r="N7">
        <v>-0.007861724308300122</v>
      </c>
      <c r="O7">
        <v>-0.0097457028985492578</v>
      </c>
      <c r="P7">
        <v>-0.0018871571146248378</v>
      </c>
      <c r="Q7">
        <v>-0.001566407114624635</v>
      </c>
      <c r="R7">
        <v>-0.0039594068376072045</v>
      </c>
      <c r="S7">
        <v>-0.0044251658119662807</v>
      </c>
      <c r="T7">
        <v>-0.0032992888346234928</v>
      </c>
      <c r="U7">
        <v>-0.00092721538461448816</v>
      </c>
      <c r="V7">
        <v>-0.0029177680776002468</v>
      </c>
      <c r="W7">
        <v>-0.0019603316239322766</v>
      </c>
      <c r="X7">
        <v>-0.0044878974358959489</v>
      </c>
      <c r="Y7">
        <v>0.0044293042735041865</v>
      </c>
      <c r="Z7">
        <v>0.0013979112060784615</v>
      </c>
      <c r="AA7">
        <v>5.9646927147660733E-05</v>
      </c>
      <c r="AB7">
        <v>0.0021352123863791483</v>
      </c>
      <c r="AC7">
        <v>0.0012091559489872949</v>
      </c>
      <c r="AD7">
        <v>0.003807052608696182</v>
      </c>
      <c r="AE7">
        <v>-0.0073505532367148518</v>
      </c>
      <c r="AF7">
        <v>-0.0095328974396133859</v>
      </c>
      <c r="AG7">
        <v>-0.0071617000966193167</v>
      </c>
      <c r="AH7">
        <v>0.0029326764346744305</v>
      </c>
      <c r="AI7">
        <v>-0.011649215371049682</v>
      </c>
      <c r="AJ7">
        <v>-0.012743887260886044</v>
      </c>
      <c r="AK7">
        <v>-0.0067389144620815244</v>
      </c>
      <c r="AL7">
        <v>-0.0030720215384603122</v>
      </c>
      <c r="AM7">
        <v>0.00029164179487262132</v>
      </c>
      <c r="AN7">
        <v>-0.0022906205128210289</v>
      </c>
      <c r="AO7">
        <v>-0.0089935358974377877</v>
      </c>
      <c r="AP7">
        <v>0.029816469999999651</v>
      </c>
      <c r="AQ7">
        <v>0.034363616666666097</v>
      </c>
      <c r="AR7">
        <v>0.033623506666666358</v>
      </c>
      <c r="AS7">
        <v>0.012529749257277345</v>
      </c>
      <c r="AT7">
        <v>0.025383479999999903</v>
      </c>
      <c r="AU7">
        <v>0.034271450000000314</v>
      </c>
      <c r="AV7">
        <v>0.035561263333333315</v>
      </c>
      <c r="AW7">
        <v>0.025154313333333178</v>
      </c>
    </row>
    <row r="8">
      <c r="A8">
        <v>7</v>
      </c>
      <c r="B8">
        <v>-0.0057956266908223419</v>
      </c>
      <c r="C8">
        <v>-0.0039779172946867725</v>
      </c>
      <c r="D8">
        <v>-0.0080046921739134191</v>
      </c>
      <c r="E8">
        <v>-0.0028537233574859044</v>
      </c>
      <c r="F8">
        <v>-0.00042360307692135279</v>
      </c>
      <c r="G8">
        <v>-0.0038160143589744955</v>
      </c>
      <c r="H8">
        <v>-0.0070577830769225081</v>
      </c>
      <c r="I8">
        <v>0.00025705282051369238</v>
      </c>
      <c r="J8">
        <v>-0.003041385128204066</v>
      </c>
      <c r="K8">
        <v>-0.0076833276923067295</v>
      </c>
      <c r="L8">
        <v>-0.0060090393162397504</v>
      </c>
      <c r="M8">
        <v>-0.0040165248433052803</v>
      </c>
      <c r="N8">
        <v>-0.0069828028656120367</v>
      </c>
      <c r="O8">
        <v>-0.010584380434782048</v>
      </c>
      <c r="P8">
        <v>-0.0057050548418975389</v>
      </c>
      <c r="Q8">
        <v>-0.00512569433465071</v>
      </c>
      <c r="R8">
        <v>-0.0064304466096865021</v>
      </c>
      <c r="S8">
        <v>-0.0077282197720802692</v>
      </c>
      <c r="T8">
        <v>-0.0065162511870857642</v>
      </c>
      <c r="U8">
        <v>-0.0030630832478624193</v>
      </c>
      <c r="V8">
        <v>-0.0057443672839494475</v>
      </c>
      <c r="W8">
        <v>-0.0045825301424504694</v>
      </c>
      <c r="X8">
        <v>-0.0063113700854691146</v>
      </c>
      <c r="Y8">
        <v>-0.0030473115099711734</v>
      </c>
      <c r="Z8">
        <v>-0.0033773330959157022</v>
      </c>
      <c r="AA8">
        <v>-0.0049919038461530008</v>
      </c>
      <c r="AB8">
        <v>0.0023344859924030459</v>
      </c>
      <c r="AC8">
        <v>-0.0063260016619195447</v>
      </c>
      <c r="AD8">
        <v>-0.0033712792028977034</v>
      </c>
      <c r="AE8">
        <v>-0.0067504991062801167</v>
      </c>
      <c r="AF8">
        <v>-0.011934912149758059</v>
      </c>
      <c r="AG8">
        <v>-0.010344240893720436</v>
      </c>
      <c r="AH8">
        <v>-0.0029616581196596492</v>
      </c>
      <c r="AI8">
        <v>-0.012204615147199949</v>
      </c>
      <c r="AJ8">
        <v>-0.017648498575497662</v>
      </c>
      <c r="AK8">
        <v>-0.0095930586419754604</v>
      </c>
      <c r="AL8">
        <v>-0.0029777051282038336</v>
      </c>
      <c r="AM8">
        <v>0.00049397487179536625</v>
      </c>
      <c r="AN8">
        <v>-0.0074981994871796687</v>
      </c>
      <c r="AO8">
        <v>-0.0086612107692327633</v>
      </c>
      <c r="AP8">
        <v>0.03057946999999972</v>
      </c>
      <c r="AQ8">
        <v>0.030548950000000019</v>
      </c>
      <c r="AR8">
        <v>0.030571839999999906</v>
      </c>
      <c r="AS8">
        <v>0.0067879667260828391</v>
      </c>
      <c r="AT8">
        <v>0.025383479999999903</v>
      </c>
      <c r="AU8">
        <v>0.031982783333333487</v>
      </c>
      <c r="AV8">
        <v>0.033272263333333107</v>
      </c>
      <c r="AW8">
        <v>0.024391313333333109</v>
      </c>
    </row>
    <row r="9">
      <c r="A9">
        <v>8</v>
      </c>
      <c r="B9">
        <v>-0.010091014009662391</v>
      </c>
      <c r="C9">
        <v>-0.0097165409178745499</v>
      </c>
      <c r="D9">
        <v>-0.0088582708695654766</v>
      </c>
      <c r="E9">
        <v>-0.00656010067632673</v>
      </c>
      <c r="F9">
        <v>-0.0070541858974344507</v>
      </c>
      <c r="G9">
        <v>-0.0027807797435897008</v>
      </c>
      <c r="H9">
        <v>-0.010271019230768452</v>
      </c>
      <c r="I9">
        <v>-0.0072169015384604407</v>
      </c>
      <c r="J9">
        <v>-0.0066501394871787411</v>
      </c>
      <c r="K9">
        <v>-0.010393033076922187</v>
      </c>
      <c r="L9">
        <v>-0.010195052991453402</v>
      </c>
      <c r="M9">
        <v>-0.0068160565242165738</v>
      </c>
      <c r="N9">
        <v>-0.0091555480895912922</v>
      </c>
      <c r="O9">
        <v>-0.013711724637680334</v>
      </c>
      <c r="P9">
        <v>-0.0079972859025034815</v>
      </c>
      <c r="Q9">
        <v>-0.008684981554676785</v>
      </c>
      <c r="R9">
        <v>-0.0089014863817657996</v>
      </c>
      <c r="S9">
        <v>-0.010268273732194189</v>
      </c>
      <c r="T9">
        <v>-0.0097328802062146558</v>
      </c>
      <c r="U9">
        <v>-0.0044359511111098371</v>
      </c>
      <c r="V9">
        <v>-0.010859966490298856</v>
      </c>
      <c r="W9">
        <v>-0.0087303953276363089</v>
      </c>
      <c r="X9">
        <v>-0.0081348427350418362</v>
      </c>
      <c r="Y9">
        <v>-0.0051835939601141412</v>
      </c>
      <c r="Z9">
        <v>-0.0058639107312439265</v>
      </c>
      <c r="AA9">
        <v>-0.0085174546194535239</v>
      </c>
      <c r="AB9">
        <v>-0.0020439070682396476</v>
      </c>
      <c r="AC9">
        <v>-0.0085204926061601682</v>
      </c>
      <c r="AD9">
        <v>-0.0059719443478254419</v>
      </c>
      <c r="AE9">
        <v>-0.0092021116425118343</v>
      </c>
      <c r="AF9">
        <v>-0.013573926859903107</v>
      </c>
      <c r="AG9">
        <v>-0.01200078169082186</v>
      </c>
      <c r="AH9">
        <v>-0.0096193260073276221</v>
      </c>
      <c r="AI9">
        <v>-0.01047101492334912</v>
      </c>
      <c r="AJ9">
        <v>-0.017212443223443064</v>
      </c>
      <c r="AK9">
        <v>-0.015498869488536293</v>
      </c>
      <c r="AL9">
        <v>-0.0089870553846140844</v>
      </c>
      <c r="AM9">
        <v>-0.0061700253846148634</v>
      </c>
      <c r="AN9">
        <v>-0.010416778461538101</v>
      </c>
      <c r="AO9">
        <v>-0.0098548856410269892</v>
      </c>
      <c r="AP9">
        <v>0.032868136666666548</v>
      </c>
      <c r="AQ9">
        <v>0.027496949999999742</v>
      </c>
      <c r="AR9">
        <v>0.025993839999999935</v>
      </c>
      <c r="AS9">
        <v>-0.0027688158051111245</v>
      </c>
      <c r="AT9">
        <v>0.027672479999999666</v>
      </c>
      <c r="AU9">
        <v>0.027405116666666451</v>
      </c>
      <c r="AV9">
        <v>0.028694596666666072</v>
      </c>
      <c r="AW9">
        <v>0.028968980000000144</v>
      </c>
    </row>
    <row r="10">
      <c r="A10">
        <v>9</v>
      </c>
      <c r="B10">
        <v>-0.012860734661836126</v>
      </c>
      <c r="C10">
        <v>-0.01164049787439625</v>
      </c>
      <c r="D10">
        <v>-0.011237849565217228</v>
      </c>
      <c r="E10">
        <v>-0.010266477995168</v>
      </c>
      <c r="F10">
        <v>-0.015210768717947243</v>
      </c>
      <c r="G10">
        <v>-0.0025085451282049753</v>
      </c>
      <c r="H10">
        <v>-0.01424725538461491</v>
      </c>
      <c r="I10">
        <v>-0.015453855897435531</v>
      </c>
      <c r="J10">
        <v>-0.0064442271794868944</v>
      </c>
      <c r="K10">
        <v>-0.016154738461537921</v>
      </c>
      <c r="L10">
        <v>-0.01743273333333395</v>
      </c>
      <c r="M10">
        <v>-0.0080895882051281731</v>
      </c>
      <c r="N10">
        <v>-0.012854293313569798</v>
      </c>
      <c r="O10">
        <v>-0.017602402173912512</v>
      </c>
      <c r="P10">
        <v>-0.0095265169631102431</v>
      </c>
      <c r="Q10">
        <v>-0.012244268774703304</v>
      </c>
      <c r="R10">
        <v>-0.01289852615384568</v>
      </c>
      <c r="S10">
        <v>-0.0082306610256410728</v>
      </c>
      <c r="T10">
        <v>-0.012186842558677302</v>
      </c>
      <c r="U10">
        <v>-0.0088608189743579757</v>
      </c>
      <c r="V10">
        <v>-0.01444956569664857</v>
      </c>
      <c r="W10">
        <v>-0.0098269271794881874</v>
      </c>
      <c r="X10">
        <v>-0.011484315384614696</v>
      </c>
      <c r="Y10">
        <v>-0.0088455430769229793</v>
      </c>
      <c r="Z10">
        <v>-0.0068244883665720124</v>
      </c>
      <c r="AA10">
        <v>-0.011280005392754422</v>
      </c>
      <c r="AB10">
        <v>-0.0048966334622164709</v>
      </c>
      <c r="AC10">
        <v>-0.014529650217067758</v>
      </c>
      <c r="AD10">
        <v>-0.011624609492753013</v>
      </c>
      <c r="AE10">
        <v>-0.012416724178744065</v>
      </c>
      <c r="AF10">
        <v>-0.012160941570047434</v>
      </c>
      <c r="AG10">
        <v>-0.012131322487923146</v>
      </c>
      <c r="AH10">
        <v>-0.01703966056166184</v>
      </c>
      <c r="AI10">
        <v>-0.011026414699498943</v>
      </c>
      <c r="AJ10">
        <v>-0.015250387871387439</v>
      </c>
      <c r="AK10">
        <v>-0.019878680335097432</v>
      </c>
      <c r="AL10">
        <v>-0.012707405641024572</v>
      </c>
      <c r="AM10">
        <v>-0.0097820256410248163</v>
      </c>
      <c r="AN10">
        <v>-0.012572357435897352</v>
      </c>
      <c r="AO10">
        <v>-0.01028556051282159</v>
      </c>
      <c r="AP10">
        <v>0.032868136666666548</v>
      </c>
      <c r="AQ10">
        <v>0.02444494999999991</v>
      </c>
      <c r="AR10">
        <v>0.024467840000000241</v>
      </c>
      <c r="AS10">
        <v>-0.0085105983363056303</v>
      </c>
      <c r="AT10">
        <v>0.029198479999999805</v>
      </c>
      <c r="AU10">
        <v>0.02359044999999993</v>
      </c>
      <c r="AV10">
        <v>0.023353929999999856</v>
      </c>
      <c r="AW10">
        <v>0.032783980000000046</v>
      </c>
    </row>
    <row r="11">
      <c r="A11">
        <v>10</v>
      </c>
      <c r="B11">
        <v>-0.014867455314009792</v>
      </c>
      <c r="C11">
        <v>-0.013564454830917949</v>
      </c>
      <c r="D11">
        <v>-0.016669094927535877</v>
      </c>
      <c r="E11">
        <v>-0.013972521980675445</v>
      </c>
      <c r="F11">
        <v>-0.01726368487179375</v>
      </c>
      <c r="G11">
        <v>-0.0052879771794867025</v>
      </c>
      <c r="H11">
        <v>-0.019749491538461061</v>
      </c>
      <c r="I11">
        <v>-0.019113143589743586</v>
      </c>
      <c r="J11">
        <v>-0.0092899815384610562</v>
      </c>
      <c r="K11">
        <v>-0.020390443846153072</v>
      </c>
      <c r="L11">
        <v>-0.020092747008547907</v>
      </c>
      <c r="M11">
        <v>-0.010889119886039911</v>
      </c>
      <c r="N11">
        <v>-0.018078705204215506</v>
      </c>
      <c r="O11">
        <v>-0.021493079710144247</v>
      </c>
      <c r="P11">
        <v>-0.011056081357049496</v>
      </c>
      <c r="Q11">
        <v>-0.015803222661396887</v>
      </c>
      <c r="R11">
        <v>-0.015369565925925421</v>
      </c>
      <c r="S11">
        <v>-0.010007714985755811</v>
      </c>
      <c r="T11">
        <v>-0.016929471577806332</v>
      </c>
      <c r="U11">
        <v>-0.014048353504272804</v>
      </c>
      <c r="V11">
        <v>-0.016513164902997701</v>
      </c>
      <c r="W11">
        <v>-0.011686125698006755</v>
      </c>
      <c r="X11">
        <v>-0.014833788034187112</v>
      </c>
      <c r="Y11">
        <v>-0.011744492193732192</v>
      </c>
      <c r="Z11">
        <v>-0.0062593993352324517</v>
      </c>
      <c r="AA11">
        <v>-0.010990556166055043</v>
      </c>
      <c r="AB11">
        <v>-0.01308969318952613</v>
      </c>
      <c r="AC11">
        <v>-0.015198141161308243</v>
      </c>
      <c r="AD11">
        <v>-0.012699607971014437</v>
      </c>
      <c r="AE11">
        <v>-0.019446003381643262</v>
      </c>
      <c r="AF11">
        <v>-0.012273956280192344</v>
      </c>
      <c r="AG11">
        <v>-0.013787863285024127</v>
      </c>
      <c r="AH11">
        <v>-0.018356328449329329</v>
      </c>
      <c r="AI11">
        <v>-0.011581814475648322</v>
      </c>
      <c r="AJ11">
        <v>-0.014050999185998947</v>
      </c>
      <c r="AK11">
        <v>-0.020443824514991604</v>
      </c>
      <c r="AL11">
        <v>-0.019479422564101512</v>
      </c>
      <c r="AM11">
        <v>-0.017972025897435628</v>
      </c>
      <c r="AN11">
        <v>-0.014727936410256159</v>
      </c>
      <c r="AO11">
        <v>-0.014531235384616092</v>
      </c>
      <c r="AP11">
        <v>0.028290136666666577</v>
      </c>
      <c r="AQ11">
        <v>0.025970949999999604</v>
      </c>
      <c r="AR11">
        <v>0.028282506666666762</v>
      </c>
      <c r="AS11">
        <v>-0.0096750475341660369</v>
      </c>
      <c r="AT11">
        <v>0.026909480000000041</v>
      </c>
      <c r="AU11">
        <v>0.026642116666666382</v>
      </c>
      <c r="AV11">
        <v>0.024879929999999995</v>
      </c>
      <c r="AW11">
        <v>0.032020979999999977</v>
      </c>
    </row>
    <row r="12">
      <c r="A12">
        <v>11</v>
      </c>
      <c r="B12">
        <v>-0.016111509299517213</v>
      </c>
      <c r="C12">
        <v>-0.013199411787439885</v>
      </c>
      <c r="D12">
        <v>-0.019811673623187698</v>
      </c>
      <c r="E12">
        <v>-0.016152899299516132</v>
      </c>
      <c r="F12">
        <v>-0.017790934358973942</v>
      </c>
      <c r="G12">
        <v>-0.010356075897435701</v>
      </c>
      <c r="H12">
        <v>-0.019148061025640928</v>
      </c>
      <c r="I12">
        <v>-0.018194764615384162</v>
      </c>
      <c r="J12">
        <v>-0.013661402564102421</v>
      </c>
      <c r="K12">
        <v>-0.020048149230769141</v>
      </c>
      <c r="L12">
        <v>-0.02198976068376135</v>
      </c>
      <c r="M12">
        <v>-0.015977651566951412</v>
      </c>
      <c r="N12">
        <v>-0.020251450428194318</v>
      </c>
      <c r="O12">
        <v>-0.022331757246376149</v>
      </c>
      <c r="P12">
        <v>-0.011059645750988611</v>
      </c>
      <c r="Q12">
        <v>-0.020888176548090165</v>
      </c>
      <c r="R12">
        <v>-0.02241827236467131</v>
      </c>
      <c r="S12">
        <v>-0.011784768945870105</v>
      </c>
      <c r="T12">
        <v>-0.015568767263601568</v>
      </c>
      <c r="U12">
        <v>-0.01465855470085442</v>
      </c>
      <c r="V12">
        <v>-0.02162843077601373</v>
      </c>
      <c r="W12">
        <v>-0.01201965754985812</v>
      </c>
      <c r="X12">
        <v>-0.016657260683760278</v>
      </c>
      <c r="Y12">
        <v>-0.013117441310541267</v>
      </c>
      <c r="Z12">
        <v>-0.01027197697056037</v>
      </c>
      <c r="AA12">
        <v>-0.016041773606022769</v>
      </c>
      <c r="AB12">
        <v>-0.017468086250168824</v>
      </c>
      <c r="AC12">
        <v>-0.015103965438882483</v>
      </c>
      <c r="AD12">
        <v>-0.014537273115941218</v>
      </c>
      <c r="AE12">
        <v>-0.024186615917875187</v>
      </c>
      <c r="AF12">
        <v>-0.01238697099033681</v>
      </c>
      <c r="AG12">
        <v>-0.015444404082125551</v>
      </c>
      <c r="AH12">
        <v>-0.018146996336996679</v>
      </c>
      <c r="AI12">
        <v>-0.016715214251798116</v>
      </c>
      <c r="AJ12">
        <v>-0.016666610500610357</v>
      </c>
      <c r="AK12">
        <v>-0.017194302028218811</v>
      </c>
      <c r="AL12">
        <v>-0.020910772820512236</v>
      </c>
      <c r="AM12">
        <v>-0.020058359487179711</v>
      </c>
      <c r="AN12">
        <v>-0.013068848717948445</v>
      </c>
      <c r="AO12">
        <v>-0.016487910256411276</v>
      </c>
      <c r="AP12">
        <v>0.024475470000000055</v>
      </c>
      <c r="AQ12">
        <v>0.027496949999999742</v>
      </c>
      <c r="AR12">
        <v>0.034386173333333048</v>
      </c>
      <c r="AS12">
        <v>-0.0077874967320270549</v>
      </c>
      <c r="AT12">
        <v>0.026146479999999528</v>
      </c>
      <c r="AU12">
        <v>0.027405116666666007</v>
      </c>
      <c r="AV12">
        <v>0.027168929999999314</v>
      </c>
      <c r="AW12">
        <v>0.031257979999999908</v>
      </c>
    </row>
    <row r="13">
      <c r="A13">
        <v>12</v>
      </c>
      <c r="B13">
        <v>-0.016592229951691184</v>
      </c>
      <c r="C13">
        <v>-0.017412368743961348</v>
      </c>
      <c r="D13">
        <v>-0.01990258565217351</v>
      </c>
      <c r="E13">
        <v>-0.017570276618357195</v>
      </c>
      <c r="F13">
        <v>-0.013740183846152831</v>
      </c>
      <c r="G13">
        <v>-0.019239174615384602</v>
      </c>
      <c r="H13">
        <v>-0.015494630512819629</v>
      </c>
      <c r="I13">
        <v>-0.012698385641025656</v>
      </c>
      <c r="J13">
        <v>-0.022610823589743756</v>
      </c>
      <c r="K13">
        <v>-0.015128187948717731</v>
      </c>
      <c r="L13">
        <v>-0.018546441025641069</v>
      </c>
      <c r="M13">
        <v>-0.02411784991452981</v>
      </c>
      <c r="N13">
        <v>-0.018609195652173227</v>
      </c>
      <c r="O13">
        <v>-0.017829768115941391</v>
      </c>
      <c r="P13">
        <v>-0.017166543478261076</v>
      </c>
      <c r="Q13">
        <v>-0.019869797101449649</v>
      </c>
      <c r="R13">
        <v>-0.017259978803418008</v>
      </c>
      <c r="S13">
        <v>-0.018139489572650103</v>
      </c>
      <c r="T13">
        <v>-0.024889396282730569</v>
      </c>
      <c r="U13">
        <v>-0.020609089230768873</v>
      </c>
      <c r="V13">
        <v>-0.020640363315695964</v>
      </c>
      <c r="W13">
        <v>-0.013878856068376688</v>
      </c>
      <c r="X13">
        <v>-0.01771773333333293</v>
      </c>
      <c r="Y13">
        <v>-0.013727723760684096</v>
      </c>
      <c r="Z13">
        <v>-0.01275855460588815</v>
      </c>
      <c r="AA13">
        <v>-0.018041324379323598</v>
      </c>
      <c r="AB13">
        <v>-0.01650547931081281</v>
      </c>
      <c r="AC13">
        <v>-0.020350456383123827</v>
      </c>
      <c r="AD13">
        <v>-0.019426604927535784</v>
      </c>
      <c r="AE13">
        <v>-0.020534561787440175</v>
      </c>
      <c r="AF13">
        <v>-0.014025985700481858</v>
      </c>
      <c r="AG13">
        <v>-0.016337944879226907</v>
      </c>
      <c r="AH13">
        <v>-0.018700664224664987</v>
      </c>
      <c r="AI13">
        <v>-0.014981947361281112</v>
      </c>
      <c r="AJ13">
        <v>-0.018519221815221254</v>
      </c>
      <c r="AK13">
        <v>-0.019285446208112678</v>
      </c>
      <c r="AL13">
        <v>-0.02234212307692296</v>
      </c>
      <c r="AM13">
        <v>-0.020619026410256591</v>
      </c>
      <c r="AN13">
        <v>-0.015987427692307765</v>
      </c>
      <c r="AO13">
        <v>-0.016918918461539256</v>
      </c>
      <c r="AP13">
        <v>0.027527136666666951</v>
      </c>
      <c r="AQ13">
        <v>0.027496949999999742</v>
      </c>
      <c r="AR13">
        <v>0.034386173333333048</v>
      </c>
      <c r="AS13">
        <v>-0.0097149459298879748</v>
      </c>
      <c r="AT13">
        <v>0.026146479999999528</v>
      </c>
      <c r="AU13">
        <v>0.028931116666666146</v>
      </c>
      <c r="AV13">
        <v>0.034035596666666112</v>
      </c>
      <c r="AW13">
        <v>0.028968980000000144</v>
      </c>
    </row>
    <row r="14">
      <c r="A14">
        <v>13</v>
      </c>
      <c r="B14">
        <v>-0.021650950603865127</v>
      </c>
      <c r="C14">
        <v>-0.020099325700483561</v>
      </c>
      <c r="D14">
        <v>-0.01846749768115874</v>
      </c>
      <c r="E14">
        <v>-0.018987987270531193</v>
      </c>
      <c r="F14">
        <v>-0.018845099999999615</v>
      </c>
      <c r="G14">
        <v>-0.022018606666666773</v>
      </c>
      <c r="H14">
        <v>-0.014892866666666116</v>
      </c>
      <c r="I14">
        <v>-0.014831673333333573</v>
      </c>
      <c r="J14">
        <v>-0.023930577948717779</v>
      </c>
      <c r="K14">
        <v>-0.018600559999999433</v>
      </c>
      <c r="L14">
        <v>-0.021206454700854582</v>
      </c>
      <c r="M14">
        <v>-0.025391381595441409</v>
      </c>
      <c r="N14">
        <v>-0.016967274209485073</v>
      </c>
      <c r="O14">
        <v>-0.019431445652173363</v>
      </c>
      <c r="P14">
        <v>-0.018695774538866505</v>
      </c>
      <c r="Q14">
        <v>-0.019614417654809202</v>
      </c>
      <c r="R14">
        <v>-0.021257018575497444</v>
      </c>
      <c r="S14">
        <v>-0.019153543532763884</v>
      </c>
      <c r="T14">
        <v>-0.02276569196852618</v>
      </c>
      <c r="U14">
        <v>-0.018930290427350283</v>
      </c>
      <c r="V14">
        <v>-0.024992629188711923</v>
      </c>
      <c r="W14">
        <v>-0.014212054586895118</v>
      </c>
      <c r="X14">
        <v>-0.01572653931623913</v>
      </c>
      <c r="Y14">
        <v>-0.013575006210826857</v>
      </c>
      <c r="Z14">
        <v>-0.019059798907882008</v>
      </c>
      <c r="AA14">
        <v>-0.025381875152624911</v>
      </c>
      <c r="AB14">
        <v>-0.014780205704788774</v>
      </c>
      <c r="AC14">
        <v>-0.022544947327365339</v>
      </c>
      <c r="AD14">
        <v>-0.025841936739130045</v>
      </c>
      <c r="AE14">
        <v>-0.013830507657005775</v>
      </c>
      <c r="AF14">
        <v>-0.017191000410627044</v>
      </c>
      <c r="AG14">
        <v>-0.016468485676328637</v>
      </c>
      <c r="AH14">
        <v>-0.023069332112332752</v>
      </c>
      <c r="AI14">
        <v>-0.014774347137430865</v>
      </c>
      <c r="AJ14">
        <v>-0.021897833129832733</v>
      </c>
      <c r="AK14">
        <v>-0.022139590388007502</v>
      </c>
      <c r="AL14">
        <v>-0.026062473333333003</v>
      </c>
      <c r="AM14">
        <v>-0.02270536000000023</v>
      </c>
      <c r="AN14">
        <v>-0.021195006666666405</v>
      </c>
      <c r="AO14">
        <v>-0.012771926666667266</v>
      </c>
      <c r="AP14">
        <v>0.031342136666666853</v>
      </c>
      <c r="AQ14">
        <v>0.029022949999999881</v>
      </c>
      <c r="AR14">
        <v>0.028282506666666762</v>
      </c>
      <c r="AS14">
        <v>-0.0177457284610818</v>
      </c>
      <c r="AT14">
        <v>0.028435479999999735</v>
      </c>
      <c r="AU14">
        <v>0.027405116666666007</v>
      </c>
      <c r="AV14">
        <v>0.034035596666666112</v>
      </c>
      <c r="AW14">
        <v>0.033546646666666735</v>
      </c>
    </row>
    <row r="15">
      <c r="A15">
        <v>14</v>
      </c>
      <c r="B15">
        <v>-0.019842671256038891</v>
      </c>
      <c r="C15">
        <v>-0.017445615990338226</v>
      </c>
      <c r="D15">
        <v>-0.020084076376811311</v>
      </c>
      <c r="E15">
        <v>-0.018879364589372116</v>
      </c>
      <c r="F15">
        <v>-0.016320349487179087</v>
      </c>
      <c r="G15">
        <v>-0.026324038717948639</v>
      </c>
      <c r="H15">
        <v>-0.014291102820512602</v>
      </c>
      <c r="I15">
        <v>-0.015438961025641351</v>
      </c>
      <c r="J15">
        <v>-0.026013332307692316</v>
      </c>
      <c r="K15">
        <v>-0.016732598717948299</v>
      </c>
      <c r="L15">
        <v>-0.020814801709401642</v>
      </c>
      <c r="M15">
        <v>-0.027427913276352633</v>
      </c>
      <c r="N15">
        <v>-0.013799352766798112</v>
      </c>
      <c r="O15">
        <v>-0.014929789855072428</v>
      </c>
      <c r="P15">
        <v>-0.024039672266140233</v>
      </c>
      <c r="Q15">
        <v>-0.016307038208169367</v>
      </c>
      <c r="R15">
        <v>-0.015335725014244073</v>
      </c>
      <c r="S15">
        <v>-0.022456597492877872</v>
      </c>
      <c r="T15">
        <v>-0.025982654320988008</v>
      </c>
      <c r="U15">
        <v>-0.021066158290598214</v>
      </c>
      <c r="V15">
        <v>-0.024004561728395046</v>
      </c>
      <c r="W15">
        <v>-0.016834253105413755</v>
      </c>
      <c r="X15">
        <v>-0.016024011965811713</v>
      </c>
      <c r="Y15">
        <v>-0.015710955327636</v>
      </c>
      <c r="Z15">
        <v>-0.021546376543209789</v>
      </c>
      <c r="AA15">
        <v>-0.028907425925925434</v>
      </c>
      <c r="AB15">
        <v>-0.010765932098765418</v>
      </c>
      <c r="AC15">
        <v>-0.028554104938272484</v>
      </c>
      <c r="AD15">
        <v>-0.03149426855072468</v>
      </c>
      <c r="AE15">
        <v>-0.010178453526570763</v>
      </c>
      <c r="AF15">
        <v>-0.015015348454105126</v>
      </c>
      <c r="AG15">
        <v>-0.014310359806763095</v>
      </c>
      <c r="AH15">
        <v>-0.026675000000000448</v>
      </c>
      <c r="AI15">
        <v>-0.011515080246914167</v>
      </c>
      <c r="AJ15">
        <v>-0.020698444444443798</v>
      </c>
      <c r="AK15">
        <v>-0.024993734567901438</v>
      </c>
      <c r="AL15">
        <v>-0.028256823589743352</v>
      </c>
      <c r="AM15">
        <v>-0.026317693589743563</v>
      </c>
      <c r="AN15">
        <v>-0.021061585641025005</v>
      </c>
      <c r="AO15">
        <v>-0.016254601538461699</v>
      </c>
      <c r="AP15">
        <v>0.031342136666667297</v>
      </c>
      <c r="AQ15">
        <v>0.032837616666665959</v>
      </c>
      <c r="AR15">
        <v>0.027519506666667137</v>
      </c>
      <c r="AS15">
        <v>-0.020435844325609853</v>
      </c>
      <c r="AT15">
        <v>0.030724146666666119</v>
      </c>
      <c r="AU15">
        <v>0.032745783333332668</v>
      </c>
      <c r="AV15">
        <v>0.037087263333332565</v>
      </c>
      <c r="AW15">
        <v>0.032020646666666153</v>
      </c>
    </row>
    <row r="16">
      <c r="A16">
        <v>15</v>
      </c>
      <c r="B16">
        <v>-0.018797725241546104</v>
      </c>
      <c r="C16">
        <v>-0.017080572946860162</v>
      </c>
      <c r="D16">
        <v>-0.021700655072463437</v>
      </c>
      <c r="E16">
        <v>-0.017245075241545837</v>
      </c>
      <c r="F16">
        <v>-0.018373265641026038</v>
      </c>
      <c r="G16">
        <v>-0.024525804102564219</v>
      </c>
      <c r="H16">
        <v>-0.017504338974358991</v>
      </c>
      <c r="I16">
        <v>-0.019861248717949476</v>
      </c>
      <c r="J16">
        <v>-0.023518419999999818</v>
      </c>
      <c r="K16">
        <v>-0.017916304102563618</v>
      </c>
      <c r="L16">
        <v>-0.021185815384615392</v>
      </c>
      <c r="M16">
        <v>-0.027175778290597918</v>
      </c>
      <c r="N16">
        <v>-0.013683431324110096</v>
      </c>
      <c r="O16">
        <v>-0.014242467391304192</v>
      </c>
      <c r="P16">
        <v>-0.02251723666007921</v>
      </c>
      <c r="Q16">
        <v>-0.01605132542819554</v>
      </c>
      <c r="R16">
        <v>-0.017806764786324258</v>
      </c>
      <c r="S16">
        <v>-0.022707651452991584</v>
      </c>
      <c r="T16">
        <v>-0.023095950006784438</v>
      </c>
      <c r="U16">
        <v>-0.019387359487179623</v>
      </c>
      <c r="V16">
        <v>-0.023016494268077725</v>
      </c>
      <c r="W16">
        <v>-0.017167451623931296</v>
      </c>
      <c r="X16">
        <v>-0.017847484615384435</v>
      </c>
      <c r="Y16">
        <v>-0.016320904444444562</v>
      </c>
      <c r="Z16">
        <v>-0.022506954178537431</v>
      </c>
      <c r="AA16">
        <v>-0.02785531003255981</v>
      </c>
      <c r="AB16">
        <v>-0.015907325159408625</v>
      </c>
      <c r="AC16">
        <v>-0.023118929215846684</v>
      </c>
      <c r="AD16">
        <v>-0.02722826702898562</v>
      </c>
      <c r="AE16">
        <v>-0.014918732729469308</v>
      </c>
      <c r="AF16">
        <v>-0.014365696497584235</v>
      </c>
      <c r="AG16">
        <v>-0.015967233937197456</v>
      </c>
      <c r="AH16">
        <v>-0.024940001221001484</v>
      </c>
      <c r="AI16">
        <v>-0.015885146689730512</v>
      </c>
      <c r="AJ16">
        <v>-0.021025055759054556</v>
      </c>
      <c r="AK16">
        <v>-0.022507212081129158</v>
      </c>
      <c r="AL16">
        <v>-0.030451173846153701</v>
      </c>
      <c r="AM16">
        <v>-0.03145569384615321</v>
      </c>
      <c r="AN16">
        <v>-0.020165497948718247</v>
      </c>
      <c r="AO16">
        <v>-0.018973943076922684</v>
      </c>
      <c r="AP16">
        <v>0.030579136666667228</v>
      </c>
      <c r="AQ16">
        <v>0.03741561666666593</v>
      </c>
      <c r="AR16">
        <v>0.028282506666666762</v>
      </c>
      <c r="AS16">
        <v>-0.024651960190137157</v>
      </c>
      <c r="AT16">
        <v>0.036827813333332848</v>
      </c>
      <c r="AU16">
        <v>0.034271449999999426</v>
      </c>
      <c r="AV16">
        <v>0.034798596666665738</v>
      </c>
      <c r="AW16">
        <v>0.035072313333332605</v>
      </c>
    </row>
    <row r="17">
      <c r="A17">
        <v>16</v>
      </c>
      <c r="B17">
        <v>-0.016226445893719799</v>
      </c>
      <c r="C17">
        <v>-0.016715529903381654</v>
      </c>
      <c r="D17">
        <v>-0.01568790043478252</v>
      </c>
      <c r="E17">
        <v>-0.020188119227053214</v>
      </c>
      <c r="F17">
        <v>-0.014322515128204927</v>
      </c>
      <c r="G17">
        <v>-0.023490569487179425</v>
      </c>
      <c r="H17">
        <v>-0.021480575128205004</v>
      </c>
      <c r="I17">
        <v>-0.022757536410257018</v>
      </c>
      <c r="J17">
        <v>-0.021786507692307389</v>
      </c>
      <c r="K17">
        <v>-0.015285342820512415</v>
      </c>
      <c r="L17">
        <v>-0.020794162393162452</v>
      </c>
      <c r="M17">
        <v>-0.026160643304843578</v>
      </c>
      <c r="N17">
        <v>-0.018144843214756179</v>
      </c>
      <c r="O17">
        <v>-0.012792144927535887</v>
      </c>
      <c r="P17">
        <v>-0.02175746772068532</v>
      </c>
      <c r="Q17">
        <v>-0.017321612648221407</v>
      </c>
      <c r="R17">
        <v>-0.018751804558403862</v>
      </c>
      <c r="S17">
        <v>-0.022196038746439051</v>
      </c>
      <c r="T17">
        <v>-0.026312912359246265</v>
      </c>
      <c r="U17">
        <v>-0.022286227350427623</v>
      </c>
      <c r="V17">
        <v>-0.017450760141092925</v>
      </c>
      <c r="W17">
        <v>-0.019789650142449933</v>
      </c>
      <c r="X17">
        <v>-0.02195995726495692</v>
      </c>
      <c r="Y17">
        <v>-0.01845685356125415</v>
      </c>
      <c r="Z17">
        <v>-0.019652865147198106</v>
      </c>
      <c r="AA17">
        <v>-0.019173527472527763</v>
      </c>
      <c r="AB17">
        <v>-0.022574384886717702</v>
      </c>
      <c r="AC17">
        <v>-0.022261753493420855</v>
      </c>
      <c r="AD17">
        <v>-0.023725265507246629</v>
      </c>
      <c r="AE17">
        <v>-0.016607345265700513</v>
      </c>
      <c r="AF17">
        <v>-0.015241711207729214</v>
      </c>
      <c r="AG17">
        <v>-0.01838677473429895</v>
      </c>
      <c r="AH17">
        <v>-0.020916002442002313</v>
      </c>
      <c r="AI17">
        <v>-0.017966546465879585</v>
      </c>
      <c r="AJ17">
        <v>-0.017537000406999681</v>
      </c>
      <c r="AK17">
        <v>-0.021546356261023192</v>
      </c>
      <c r="AL17">
        <v>-0.025015857435897182</v>
      </c>
      <c r="AM17">
        <v>-0.028964360769230257</v>
      </c>
      <c r="AN17">
        <v>-0.012402743589743803</v>
      </c>
      <c r="AO17">
        <v>-0.025508284615384902</v>
      </c>
      <c r="AP17">
        <v>0.032104803333333987</v>
      </c>
      <c r="AQ17">
        <v>0.038941283333332244</v>
      </c>
      <c r="AR17">
        <v>0.035149173333333561</v>
      </c>
      <c r="AS17">
        <v>-0.022764409387998175</v>
      </c>
      <c r="AT17">
        <v>0.040642479999999814</v>
      </c>
      <c r="AU17">
        <v>0.036560449999999634</v>
      </c>
      <c r="AV17">
        <v>0.038613263333332704</v>
      </c>
      <c r="AW17">
        <v>0.035072313333332605</v>
      </c>
    </row>
    <row r="18">
      <c r="A18">
        <v>17</v>
      </c>
      <c r="B18">
        <v>-0.01670749987922715</v>
      </c>
      <c r="C18">
        <v>-0.019402486859903423</v>
      </c>
      <c r="D18">
        <v>-0.013489812463767681</v>
      </c>
      <c r="E18">
        <v>-0.020079829879227518</v>
      </c>
      <c r="F18">
        <v>-0.012560431282051088</v>
      </c>
      <c r="G18">
        <v>-0.024744334871795282</v>
      </c>
      <c r="H18">
        <v>-0.020116144615384357</v>
      </c>
      <c r="I18">
        <v>-0.020313157435897899</v>
      </c>
      <c r="J18">
        <v>-0.023869595384614861</v>
      </c>
      <c r="K18">
        <v>-0.011891381538461587</v>
      </c>
      <c r="L18">
        <v>-0.01658750940170961</v>
      </c>
      <c r="M18">
        <v>-0.03048617498575501</v>
      </c>
      <c r="N18">
        <v>-0.017265921772068982</v>
      </c>
      <c r="O18">
        <v>-0.0090531557971016419</v>
      </c>
      <c r="P18">
        <v>-0.019472032114624227</v>
      </c>
      <c r="Q18">
        <v>-0.015540233201580822</v>
      </c>
      <c r="R18">
        <v>-0.016645177663816568</v>
      </c>
      <c r="S18">
        <v>-0.023210092706552832</v>
      </c>
      <c r="T18">
        <v>-0.028003874711708399</v>
      </c>
      <c r="U18">
        <v>-0.022896095213675416</v>
      </c>
      <c r="V18">
        <v>-0.014936692680775465</v>
      </c>
      <c r="W18">
        <v>-0.021648848660968056</v>
      </c>
      <c r="X18">
        <v>-0.023783429914530085</v>
      </c>
      <c r="Y18">
        <v>-0.016778136011396771</v>
      </c>
      <c r="Z18">
        <v>-0.016798776115859226</v>
      </c>
      <c r="AA18">
        <v>-0.015069411579162306</v>
      </c>
      <c r="AB18">
        <v>-0.028478777947360978</v>
      </c>
      <c r="AC18">
        <v>-0.016063911104327921</v>
      </c>
      <c r="AD18">
        <v>-0.019459597318840949</v>
      </c>
      <c r="AE18">
        <v>-0.018295957801932605</v>
      </c>
      <c r="AF18">
        <v>-0.013829059251207365</v>
      </c>
      <c r="AG18">
        <v>-0.019280315531400305</v>
      </c>
      <c r="AH18">
        <v>-0.019181003663003349</v>
      </c>
      <c r="AI18">
        <v>-0.017758946242029339</v>
      </c>
      <c r="AJ18">
        <v>-0.019389611721611022</v>
      </c>
      <c r="AK18">
        <v>-0.019822833774250093</v>
      </c>
      <c r="AL18">
        <v>-0.018817874358973974</v>
      </c>
      <c r="AM18">
        <v>-0.022658361025640783</v>
      </c>
      <c r="AN18">
        <v>-0.016847322564102818</v>
      </c>
      <c r="AO18">
        <v>-0.019072292820512704</v>
      </c>
      <c r="AP18">
        <v>0.041260136666667169</v>
      </c>
      <c r="AQ18">
        <v>0.038941283333332244</v>
      </c>
      <c r="AR18">
        <v>0.035912173333333186</v>
      </c>
      <c r="AS18">
        <v>-0.026217858585858789</v>
      </c>
      <c r="AT18">
        <v>0.044457479999999716</v>
      </c>
      <c r="AU18">
        <v>0.036560449999999634</v>
      </c>
      <c r="AV18">
        <v>0.040139263333332842</v>
      </c>
      <c r="AW18">
        <v>0.039649979999999641</v>
      </c>
    </row>
    <row r="19">
      <c r="A19">
        <v>18</v>
      </c>
      <c r="B19">
        <v>-0.012610553864734531</v>
      </c>
      <c r="C19">
        <v>-0.014460110483091704</v>
      </c>
      <c r="D19">
        <v>-0.014343391159420182</v>
      </c>
      <c r="E19">
        <v>-0.016156540531401919</v>
      </c>
      <c r="F19">
        <v>-0.010035680769231003</v>
      </c>
      <c r="G19">
        <v>-0.024472100256410112</v>
      </c>
      <c r="H19">
        <v>-0.014936714102564252</v>
      </c>
      <c r="I19">
        <v>-0.0171057784615396</v>
      </c>
      <c r="J19">
        <v>-0.025952349743589398</v>
      </c>
      <c r="K19">
        <v>-0.0092604202564103844</v>
      </c>
      <c r="L19">
        <v>-0.018484523076923054</v>
      </c>
      <c r="M19">
        <v>-0.028708040000000157</v>
      </c>
      <c r="N19">
        <v>-0.011809000329381369</v>
      </c>
      <c r="O19">
        <v>-0.0060771666666674662</v>
      </c>
      <c r="P19">
        <v>-0.01566059650856344</v>
      </c>
      <c r="Q19">
        <v>-0.013758853754940237</v>
      </c>
      <c r="R19">
        <v>-0.01759021743589706</v>
      </c>
      <c r="S19">
        <v>-0.021935479999999785</v>
      </c>
      <c r="T19">
        <v>-0.02435417039750476</v>
      </c>
      <c r="U19">
        <v>-0.018928296410256173</v>
      </c>
      <c r="V19">
        <v>-0.017000291887125041</v>
      </c>
      <c r="W19">
        <v>-0.018930380512820033</v>
      </c>
      <c r="X19">
        <v>-0.019503235897436078</v>
      </c>
      <c r="Y19">
        <v>-0.016625418461538644</v>
      </c>
      <c r="Z19">
        <v>-0.016996687084520179</v>
      </c>
      <c r="AA19">
        <v>-0.017068962352463135</v>
      </c>
      <c r="AB19">
        <v>-0.024464837674671003</v>
      </c>
      <c r="AC19">
        <v>-0.019784402048568683</v>
      </c>
      <c r="AD19">
        <v>-0.020534595797101929</v>
      </c>
      <c r="AE19">
        <v>-0.014643903671498038</v>
      </c>
      <c r="AF19">
        <v>-0.013942073961352719</v>
      </c>
      <c r="AG19">
        <v>-0.019410856328502035</v>
      </c>
      <c r="AH19">
        <v>-0.01820900488400401</v>
      </c>
      <c r="AI19">
        <v>-0.017551346018178648</v>
      </c>
      <c r="AJ19">
        <v>-0.022005223036222432</v>
      </c>
      <c r="AK19">
        <v>-0.015810311287477674</v>
      </c>
      <c r="AL19">
        <v>-0.011093891282051072</v>
      </c>
      <c r="AM19">
        <v>-0.015589361282050795</v>
      </c>
      <c r="AN19">
        <v>-0.015187901538461279</v>
      </c>
      <c r="AO19">
        <v>-0.013399634358973955</v>
      </c>
      <c r="AP19">
        <v>0.040497136666667988</v>
      </c>
      <c r="AQ19">
        <v>0.039703949999998933</v>
      </c>
      <c r="AR19">
        <v>0.045067506666666812</v>
      </c>
      <c r="AS19">
        <v>-0.019752641117052772</v>
      </c>
      <c r="AT19">
        <v>0.042168479999999953</v>
      </c>
      <c r="AU19">
        <v>0.042664116666666363</v>
      </c>
      <c r="AV19">
        <v>0.047768596666666774</v>
      </c>
      <c r="AW19">
        <v>0.041175979999999335</v>
      </c>
    </row>
    <row r="20">
      <c r="A20">
        <v>19</v>
      </c>
      <c r="B20">
        <v>-0.011565607850241744</v>
      </c>
      <c r="C20">
        <v>-0.014095400772946576</v>
      </c>
      <c r="D20">
        <v>-0.01519696985507224</v>
      </c>
      <c r="E20">
        <v>-0.012233584516909257</v>
      </c>
      <c r="F20">
        <v>-0.01285159692307758</v>
      </c>
      <c r="G20">
        <v>-0.021148198974359378</v>
      </c>
      <c r="H20">
        <v>-0.0089946169230774586</v>
      </c>
      <c r="I20">
        <v>-0.013898399487180413</v>
      </c>
      <c r="J20">
        <v>-0.025746104102563283</v>
      </c>
      <c r="K20">
        <v>-0.0066294589743596255</v>
      </c>
      <c r="L20">
        <v>-0.017329870085469601</v>
      </c>
      <c r="M20">
        <v>-0.027692905014245373</v>
      </c>
      <c r="N20">
        <v>-0.0055894122200270679</v>
      </c>
      <c r="O20">
        <v>-0.0038641775362329156</v>
      </c>
      <c r="P20">
        <v>-0.011849494235836033</v>
      </c>
      <c r="Q20">
        <v>-0.0089254743082998189</v>
      </c>
      <c r="R20">
        <v>-0.013194590541310447</v>
      </c>
      <c r="S20">
        <v>-0.022949533960113566</v>
      </c>
      <c r="T20">
        <v>-0.021467466083300302</v>
      </c>
      <c r="U20">
        <v>-0.015723497606837888</v>
      </c>
      <c r="V20">
        <v>-0.017538224426807414</v>
      </c>
      <c r="W20">
        <v>-0.020026912364671468</v>
      </c>
      <c r="X20">
        <v>-0.019800708547008661</v>
      </c>
      <c r="Y20">
        <v>-0.012657700911680614</v>
      </c>
      <c r="Z20">
        <v>-0.011853598053181535</v>
      </c>
      <c r="AA20">
        <v>-0.019068513125763964</v>
      </c>
      <c r="AB20">
        <v>-0.021976564068647342</v>
      </c>
      <c r="AC20">
        <v>-0.018164226326143229</v>
      </c>
      <c r="AD20">
        <v>-0.017031594275362938</v>
      </c>
      <c r="AE20">
        <v>-0.015569516207729617</v>
      </c>
      <c r="AF20">
        <v>-0.00718875533816421</v>
      </c>
      <c r="AG20">
        <v>-0.015727063792270179</v>
      </c>
      <c r="AH20">
        <v>-0.019526006105005322</v>
      </c>
      <c r="AI20">
        <v>-0.015055079127661575</v>
      </c>
      <c r="AJ20">
        <v>-0.022332167684167459</v>
      </c>
      <c r="AK20">
        <v>-0.014849788800704644</v>
      </c>
      <c r="AL20">
        <v>-0.010236574871794968</v>
      </c>
      <c r="AM20">
        <v>-0.014624028205127981</v>
      </c>
      <c r="AN20">
        <v>-0.015817480512819948</v>
      </c>
      <c r="AO20">
        <v>-0.0077269758974356506</v>
      </c>
      <c r="AP20">
        <v>0.045075136666667515</v>
      </c>
      <c r="AQ20">
        <v>0.041992949999999141</v>
      </c>
      <c r="AR20">
        <v>0.049645173333332959</v>
      </c>
      <c r="AS20">
        <v>-0.020154090314913997</v>
      </c>
      <c r="AT20">
        <v>0.045983146666666475</v>
      </c>
      <c r="AU20">
        <v>0.046478783333333329</v>
      </c>
      <c r="AV20">
        <v>0.050820263333332782</v>
      </c>
      <c r="AW20">
        <v>0.047279646666666508</v>
      </c>
    </row>
    <row r="21">
      <c r="A21">
        <v>20</v>
      </c>
      <c r="B21">
        <v>-0.0097573285024159517</v>
      </c>
      <c r="C21">
        <v>-0.010678691062801615</v>
      </c>
      <c r="D21">
        <v>-0.0099472152173913919</v>
      </c>
      <c r="E21">
        <v>-0.0090732951690832842</v>
      </c>
      <c r="F21">
        <v>-0.01337884641025644</v>
      </c>
      <c r="G21">
        <v>-0.014772297692307479</v>
      </c>
      <c r="H21">
        <v>-0.0076301864102568118</v>
      </c>
      <c r="I21">
        <v>-0.015269020512821196</v>
      </c>
      <c r="J21">
        <v>-0.021725191794871535</v>
      </c>
      <c r="K21">
        <v>-0.0078131643589749444</v>
      </c>
      <c r="L21">
        <v>-0.01770088376068335</v>
      </c>
      <c r="M21">
        <v>-0.021337103361823484</v>
      </c>
      <c r="N21">
        <v>-0.0024214907773392191</v>
      </c>
      <c r="O21">
        <v>-0.0047028550724648177</v>
      </c>
      <c r="P21">
        <v>-0.00040872529644220279</v>
      </c>
      <c r="Q21">
        <v>-0.0063810948616596086</v>
      </c>
      <c r="R21">
        <v>-0.015665630313390189</v>
      </c>
      <c r="S21">
        <v>-0.017097254586894373</v>
      </c>
      <c r="T21">
        <v>-0.017055095102428641</v>
      </c>
      <c r="U21">
        <v>-0.012518698803419159</v>
      </c>
      <c r="V21">
        <v>-0.01883882363315692</v>
      </c>
      <c r="W21">
        <v>-0.013493777549856922</v>
      </c>
      <c r="X21">
        <v>-0.014757847863248408</v>
      </c>
      <c r="Y21">
        <v>-0.013267650028490063</v>
      </c>
      <c r="Z21">
        <v>-0.0097625090218422805</v>
      </c>
      <c r="AA21">
        <v>-0.017253397232397827</v>
      </c>
      <c r="AB21">
        <v>-0.019488290462623681</v>
      </c>
      <c r="AC21">
        <v>-0.018832717270383714</v>
      </c>
      <c r="AD21">
        <v>-0.012002592753624253</v>
      </c>
      <c r="AE21">
        <v>-0.010391462077294911</v>
      </c>
      <c r="AF21">
        <v>-0.0073017700483086756</v>
      </c>
      <c r="AG21">
        <v>-0.014331937922705151</v>
      </c>
      <c r="AH21">
        <v>-0.015502007326006595</v>
      </c>
      <c r="AI21">
        <v>-0.015610478903810954</v>
      </c>
      <c r="AJ21">
        <v>-0.021133112332111903</v>
      </c>
      <c r="AK21">
        <v>-0.012362932980599428</v>
      </c>
      <c r="AL21">
        <v>-0.0063272584615385874</v>
      </c>
      <c r="AM21">
        <v>-0.015184361794871482</v>
      </c>
      <c r="AN21">
        <v>-0.010343726153845711</v>
      </c>
      <c r="AO21">
        <v>-0.0066319841025634929</v>
      </c>
      <c r="AP21">
        <v>0.045838136666667584</v>
      </c>
      <c r="AQ21">
        <v>0.045807949999999042</v>
      </c>
      <c r="AR21">
        <v>0.057274839999999827</v>
      </c>
      <c r="AS21">
        <v>-0.01902953951277464</v>
      </c>
      <c r="AT21">
        <v>0.049797813333332996</v>
      </c>
      <c r="AU21">
        <v>0.050293449999999851</v>
      </c>
      <c r="AV21">
        <v>0.054634929999999304</v>
      </c>
      <c r="AW21">
        <v>0.051094646666665966</v>
      </c>
    </row>
    <row r="22">
      <c r="A22">
        <v>21</v>
      </c>
      <c r="B22">
        <v>-0.0033717158212560605</v>
      </c>
      <c r="C22">
        <v>-0.0034469813526567528</v>
      </c>
      <c r="D22">
        <v>-0.0016454605797098232</v>
      </c>
      <c r="E22">
        <v>-0.0020980058212569652</v>
      </c>
      <c r="F22">
        <v>-0.010854095897436356</v>
      </c>
      <c r="G22">
        <v>-0.014499729743589818</v>
      </c>
      <c r="H22">
        <v>-0.0016880892307695738</v>
      </c>
      <c r="I22">
        <v>-0.013587641538462147</v>
      </c>
      <c r="J22">
        <v>-0.015415279487180022</v>
      </c>
      <c r="K22">
        <v>-0.0021302030769239089</v>
      </c>
      <c r="L22">
        <v>-0.013494230769230509</v>
      </c>
      <c r="M22">
        <v>-0.014981301709401595</v>
      </c>
      <c r="N22">
        <v>0.0037980973320150824</v>
      </c>
      <c r="O22">
        <v>0.0043768007246365315</v>
      </c>
      <c r="P22">
        <v>0.011032043642951628</v>
      </c>
      <c r="Q22">
        <v>0.0068446179183134781</v>
      </c>
      <c r="R22">
        <v>-0.0097440034188034375</v>
      </c>
      <c r="S22">
        <v>-0.012770641880341493</v>
      </c>
      <c r="T22">
        <v>-0.018746057454891218</v>
      </c>
      <c r="U22">
        <v>-0.010839900000000569</v>
      </c>
      <c r="V22">
        <v>-0.019376422839506358</v>
      </c>
      <c r="W22">
        <v>-0.010775309401709343</v>
      </c>
      <c r="X22">
        <v>-0.016581653846154509</v>
      </c>
      <c r="Y22">
        <v>-0.011588932478632685</v>
      </c>
      <c r="Z22">
        <v>-0.0084340866571701589</v>
      </c>
      <c r="AA22">
        <v>-0.01391228133903244</v>
      </c>
      <c r="AB22">
        <v>-0.023866350189933438</v>
      </c>
      <c r="AC22">
        <v>-0.016449541547957747</v>
      </c>
      <c r="AD22">
        <v>-0.0031589245652186015</v>
      </c>
      <c r="AE22">
        <v>-0.0021617412801937519</v>
      </c>
      <c r="AF22">
        <v>-0.0036001180917870634</v>
      </c>
      <c r="AG22">
        <v>-0.003781478719806497</v>
      </c>
      <c r="AH22">
        <v>-0.019870341880341424</v>
      </c>
      <c r="AI22">
        <v>-0.010825545346627941</v>
      </c>
      <c r="AJ22">
        <v>-0.019171056980056722</v>
      </c>
      <c r="AK22">
        <v>-0.015217077160493808</v>
      </c>
      <c r="AL22">
        <v>-0.00089227538461589262</v>
      </c>
      <c r="AM22">
        <v>-0.011167362051281771</v>
      </c>
      <c r="AN22">
        <v>-0.0063959717948711692</v>
      </c>
      <c r="AO22">
        <v>-0.004773992307691266</v>
      </c>
      <c r="AP22">
        <v>0.054993803333334146</v>
      </c>
      <c r="AQ22">
        <v>0.049622949999998944</v>
      </c>
      <c r="AR22">
        <v>0.058037839999999452</v>
      </c>
      <c r="AS22">
        <v>-0.018667988710635797</v>
      </c>
      <c r="AT22">
        <v>0.05742747999999942</v>
      </c>
      <c r="AU22">
        <v>0.052582449999999614</v>
      </c>
      <c r="AV22">
        <v>0.054634929999999748</v>
      </c>
      <c r="AW22">
        <v>0.053383646666666174</v>
      </c>
    </row>
    <row r="23">
      <c r="A23">
        <v>22</v>
      </c>
      <c r="B23">
        <v>0.011406563526570324</v>
      </c>
      <c r="C23">
        <v>0.00912506169082139</v>
      </c>
      <c r="D23">
        <v>0.012759960724638475</v>
      </c>
      <c r="E23">
        <v>0.0094549501932350566</v>
      </c>
      <c r="F23">
        <v>-0.0014626787179494727</v>
      </c>
      <c r="G23">
        <v>-0.0050718284615385301</v>
      </c>
      <c r="H23">
        <v>0.0034913412820514189</v>
      </c>
      <c r="I23">
        <v>-0.0050399292307696797</v>
      </c>
      <c r="J23">
        <v>-0.010631700512821585</v>
      </c>
      <c r="K23">
        <v>0.0035524248717937468</v>
      </c>
      <c r="L23">
        <v>-0.009287577777778111</v>
      </c>
      <c r="M23">
        <v>-0.0086255000569792628</v>
      </c>
      <c r="N23">
        <v>0.027565685441369059</v>
      </c>
      <c r="O23">
        <v>0.026426456521737585</v>
      </c>
      <c r="P23">
        <v>0.030865479249012395</v>
      </c>
      <c r="Q23">
        <v>0.031514664031620843</v>
      </c>
      <c r="R23">
        <v>-0.0045857098575501354</v>
      </c>
      <c r="S23">
        <v>-0.0046293625071220923</v>
      </c>
      <c r="T23">
        <v>-0.017385353140686455</v>
      </c>
      <c r="U23">
        <v>-0.0061091011965821451</v>
      </c>
      <c r="V23">
        <v>-0.019151022045855726</v>
      </c>
      <c r="W23">
        <v>-0.0011901745868940772</v>
      </c>
      <c r="X23">
        <v>-0.011538459829060876</v>
      </c>
      <c r="Y23">
        <v>-0.005332548262108272</v>
      </c>
      <c r="Z23">
        <v>-0.0078689976258310423</v>
      </c>
      <c r="AA23">
        <v>-0.012860165445666372</v>
      </c>
      <c r="AB23">
        <v>-0.019852409917243463</v>
      </c>
      <c r="AC23">
        <v>-0.010251699158865257</v>
      </c>
      <c r="AD23">
        <v>0.013314076956520982</v>
      </c>
      <c r="AE23">
        <v>0.01217164618357458</v>
      </c>
      <c r="AF23">
        <v>0.0077312005314005283</v>
      </c>
      <c r="AG23">
        <v>0.012109980483091753</v>
      </c>
      <c r="AH23">
        <v>-0.016609343101341878</v>
      </c>
      <c r="AI23">
        <v>-0.0052772784561105901</v>
      </c>
      <c r="AJ23">
        <v>-0.011868334961334881</v>
      </c>
      <c r="AK23">
        <v>-0.013493554673721597</v>
      </c>
      <c r="AL23">
        <v>0.0083577076923071481</v>
      </c>
      <c r="AM23">
        <v>-0.00028369564102570521</v>
      </c>
      <c r="AN23">
        <v>-0.0016852174358970018</v>
      </c>
      <c r="AO23">
        <v>0.0024249994871805569</v>
      </c>
      <c r="AP23">
        <v>0.058808470000001112</v>
      </c>
      <c r="AQ23">
        <v>0.057252283333332876</v>
      </c>
      <c r="AR23">
        <v>0.062615506666666487</v>
      </c>
      <c r="AS23">
        <v>-0.014491771241829987</v>
      </c>
      <c r="AT23">
        <v>0.061242146666665942</v>
      </c>
      <c r="AU23">
        <v>0.054871449999999378</v>
      </c>
      <c r="AV23">
        <v>0.054634929999999304</v>
      </c>
      <c r="AW23">
        <v>0.057961313333333209</v>
      </c>
    </row>
    <row r="24">
      <c r="A24">
        <v>23</v>
      </c>
      <c r="B24">
        <v>0.032288176207730057</v>
      </c>
      <c r="C24">
        <v>0.03543010473429975</v>
      </c>
      <c r="D24">
        <v>0.030980048695652851</v>
      </c>
      <c r="E24">
        <v>0.034740906207727296</v>
      </c>
      <c r="F24">
        <v>0.010980738461537243</v>
      </c>
      <c r="G24">
        <v>0.0096967394871794177</v>
      </c>
      <c r="H24">
        <v>0.013248438461538115</v>
      </c>
      <c r="I24">
        <v>0.012663783076922286</v>
      </c>
      <c r="J24">
        <v>-0.0027961215384628701</v>
      </c>
      <c r="K24">
        <v>0.013050052820511748</v>
      </c>
      <c r="L24">
        <v>-0.00050359145299117003</v>
      </c>
      <c r="M24">
        <v>-0.00074369840455767999</v>
      </c>
      <c r="N24">
        <v>0.071932940217390051</v>
      </c>
      <c r="O24">
        <v>0.06831311231883852</v>
      </c>
      <c r="P24">
        <v>0.072824581521739429</v>
      </c>
      <c r="Q24">
        <v>0.072206710144927744</v>
      </c>
      <c r="R24">
        <v>0.0043875837037035126</v>
      </c>
      <c r="S24">
        <v>0.0073269168660972106</v>
      </c>
      <c r="T24">
        <v>-0.014498648826481553</v>
      </c>
      <c r="U24">
        <v>0.0039623642735033826</v>
      </c>
      <c r="V24">
        <v>-0.012059287918871675</v>
      </c>
      <c r="W24">
        <v>0.0022912935612544594</v>
      </c>
      <c r="X24">
        <v>-0.00039193247863344993</v>
      </c>
      <c r="Y24">
        <v>-0.0013651640455840663</v>
      </c>
      <c r="Z24">
        <v>-0.0065405752611584766</v>
      </c>
      <c r="AA24">
        <v>-0.0072303828856337127</v>
      </c>
      <c r="AB24">
        <v>-0.012786469644553211</v>
      </c>
      <c r="AC24">
        <v>-0.010157523436439941</v>
      </c>
      <c r="AD24">
        <v>0.040468411811593441</v>
      </c>
      <c r="AE24">
        <v>0.034897366980676026</v>
      </c>
      <c r="AF24">
        <v>0.028217852487923079</v>
      </c>
      <c r="AG24">
        <v>0.034104773019323353</v>
      </c>
      <c r="AH24">
        <v>-0.014111344322343289</v>
      </c>
      <c r="AI24">
        <v>-0.0012550115655938221</v>
      </c>
      <c r="AJ24">
        <v>-0.005328612942613109</v>
      </c>
      <c r="AK24">
        <v>-0.0079553655202824203</v>
      </c>
      <c r="AL24">
        <v>0.014556024102563736</v>
      </c>
      <c r="AM24">
        <v>0.016703637435897534</v>
      </c>
      <c r="AN24">
        <v>0.010655536923076969</v>
      </c>
      <c r="AO24">
        <v>0.011912657948718319</v>
      </c>
      <c r="AP24">
        <v>0.067963803333334294</v>
      </c>
      <c r="AQ24">
        <v>0.064881616666666364</v>
      </c>
      <c r="AR24">
        <v>0.066430173333333453</v>
      </c>
      <c r="AS24">
        <v>-0.01184122043969138</v>
      </c>
      <c r="AT24">
        <v>0.065056813333332464</v>
      </c>
      <c r="AU24">
        <v>0.058686116666666344</v>
      </c>
      <c r="AV24">
        <v>0.059212596666665895</v>
      </c>
      <c r="AW24">
        <v>0.064064646666666558</v>
      </c>
    </row>
    <row r="25">
      <c r="A25">
        <v>24</v>
      </c>
      <c r="B25">
        <v>0.072243788888889604</v>
      </c>
      <c r="C25">
        <v>0.07241648111111143</v>
      </c>
      <c r="D25">
        <v>0.074377470000000834</v>
      </c>
      <c r="E25">
        <v>0.073759862222219752</v>
      </c>
      <c r="F25">
        <v>0.031816488974358403</v>
      </c>
      <c r="G25">
        <v>0.042775974102564618</v>
      </c>
      <c r="H25">
        <v>0.028346202307691915</v>
      </c>
      <c r="I25">
        <v>0.037996495384614803</v>
      </c>
      <c r="J25">
        <v>0.012668790769229332</v>
      </c>
      <c r="K25">
        <v>0.027125014102562073</v>
      </c>
      <c r="L25">
        <v>0.013621061538461543</v>
      </c>
      <c r="M25">
        <v>0.015530436581197016</v>
      </c>
      <c r="N25">
        <v>0.14605519499341124</v>
      </c>
      <c r="O25">
        <v>0.13919176811593958</v>
      </c>
      <c r="P25">
        <v>0.14301268379446697</v>
      </c>
      <c r="Q25">
        <v>0.1479944229249015</v>
      </c>
      <c r="R25">
        <v>0.013360543931623781</v>
      </c>
      <c r="S25">
        <v>0.018519862905983064</v>
      </c>
      <c r="T25">
        <v>-0.0024566111789443568</v>
      </c>
      <c r="U25">
        <v>0.015559829743589049</v>
      </c>
      <c r="V25">
        <v>0.0011361128747791049</v>
      </c>
      <c r="W25">
        <v>0.011876095042735901</v>
      </c>
      <c r="X25">
        <v>0.016095594871794017</v>
      </c>
      <c r="Y25">
        <v>0.010232220170940387</v>
      </c>
      <c r="Z25">
        <v>0.003179847103513822</v>
      </c>
      <c r="AA25">
        <v>0.0022140663410654682</v>
      </c>
      <c r="AB25">
        <v>-0.00038019603852967876</v>
      </c>
      <c r="AC25">
        <v>-0.000145014380680486</v>
      </c>
      <c r="AD25">
        <v>0.088222413333332472</v>
      </c>
      <c r="AE25">
        <v>0.070593421111110999</v>
      </c>
      <c r="AF25">
        <v>0.065489171111110966</v>
      </c>
      <c r="AG25">
        <v>0.078988232222221733</v>
      </c>
      <c r="AH25">
        <v>0.0021196544566559616</v>
      </c>
      <c r="AI25">
        <v>0.0020045886582567007</v>
      </c>
      <c r="AJ25">
        <v>0.0057887757427761422</v>
      </c>
      <c r="AK25">
        <v>0.0013978236331562144</v>
      </c>
      <c r="AL25">
        <v>0.034487340512820097</v>
      </c>
      <c r="AM25">
        <v>0.042083637179487265</v>
      </c>
      <c r="AN25">
        <v>0.034440291282051394</v>
      </c>
      <c r="AO25">
        <v>0.030555649743590596</v>
      </c>
      <c r="AP25">
        <v>0.076356136666667407</v>
      </c>
      <c r="AQ25">
        <v>0.074799949999999615</v>
      </c>
      <c r="AR25">
        <v>0.078637506666666912</v>
      </c>
      <c r="AS25">
        <v>-0.011479669637552092</v>
      </c>
      <c r="AT25">
        <v>0.070397479999999124</v>
      </c>
      <c r="AU25">
        <v>0.065552449999999318</v>
      </c>
      <c r="AV25">
        <v>0.065316263333332625</v>
      </c>
      <c r="AW25">
        <v>0.07321997999999974</v>
      </c>
    </row>
    <row r="26">
      <c r="A26">
        <v>25</v>
      </c>
      <c r="B26">
        <v>0.14958406823671577</v>
      </c>
      <c r="C26">
        <v>0.15212852415458933</v>
      </c>
      <c r="D26">
        <v>0.15210755797101472</v>
      </c>
      <c r="E26">
        <v>0.14940048490337876</v>
      </c>
      <c r="F26">
        <v>0.067911239487178587</v>
      </c>
      <c r="G26">
        <v>0.094165875384615738</v>
      </c>
      <c r="H26">
        <v>0.065569299487179489</v>
      </c>
      <c r="I26">
        <v>0.080114541025640307</v>
      </c>
      <c r="J26">
        <v>0.044919036410254964</v>
      </c>
      <c r="K26">
        <v>0.056459308717946577</v>
      </c>
      <c r="L26">
        <v>0.040716047863247784</v>
      </c>
      <c r="M26">
        <v>0.049352571566952719</v>
      </c>
      <c r="N26">
        <v>0.28960611643609857</v>
      </c>
      <c r="O26">
        <v>0.26729175724637466</v>
      </c>
      <c r="P26">
        <v>0.28415545273386078</v>
      </c>
      <c r="Q26">
        <v>0.29015880237154201</v>
      </c>
      <c r="R26">
        <v>0.033778170826210818</v>
      </c>
      <c r="S26">
        <v>0.040394142279202683</v>
      </c>
      <c r="T26">
        <v>0.018740759801926909</v>
      </c>
      <c r="U26">
        <v>0.037838295213674655</v>
      </c>
      <c r="V26">
        <v>0.017383180335096338</v>
      </c>
      <c r="W26">
        <v>0.0321425631908836</v>
      </c>
      <c r="X26">
        <v>0.042501122222221355</v>
      </c>
      <c r="Y26">
        <v>0.027169937720797677</v>
      </c>
      <c r="Z26">
        <v>0.014426269468186259</v>
      </c>
      <c r="AA26">
        <v>0.018525515567764383</v>
      </c>
      <c r="AB26">
        <v>0.016604077567493825</v>
      </c>
      <c r="AC26">
        <v>0.0098678280084123493</v>
      </c>
      <c r="AD26">
        <v>0.17946474818840441</v>
      </c>
      <c r="AE26">
        <v>0.14519980857487846</v>
      </c>
      <c r="AF26">
        <v>0.1248861564009669</v>
      </c>
      <c r="AG26">
        <v>0.15744135809178728</v>
      </c>
      <c r="AH26">
        <v>0.020639653235654976</v>
      </c>
      <c r="AI26">
        <v>0.010604522215439616</v>
      </c>
      <c r="AJ26">
        <v>0.016906497761498329</v>
      </c>
      <c r="AK26">
        <v>0.018380679453262161</v>
      </c>
      <c r="AL26">
        <v>0.072729323589742823</v>
      </c>
      <c r="AM26">
        <v>0.089589303589744151</v>
      </c>
      <c r="AN26">
        <v>0.071958378974358972</v>
      </c>
      <c r="AO26">
        <v>0.065220641538461965</v>
      </c>
      <c r="AP26">
        <v>0.083985470000000895</v>
      </c>
      <c r="AQ26">
        <v>0.080903616666666345</v>
      </c>
      <c r="AR26">
        <v>0.090844840000000371</v>
      </c>
      <c r="AS26">
        <v>-0.0073031188354129029</v>
      </c>
      <c r="AT26">
        <v>0.075738146666665784</v>
      </c>
      <c r="AU26">
        <v>0.071656116666666492</v>
      </c>
      <c r="AV26">
        <v>0.074471929999998743</v>
      </c>
      <c r="AW26">
        <v>0.07321997999999974</v>
      </c>
    </row>
    <row r="27">
      <c r="A27">
        <v>26</v>
      </c>
      <c r="B27">
        <v>0.29330101425120869</v>
      </c>
      <c r="C27">
        <v>0.29135056719806762</v>
      </c>
      <c r="D27">
        <v>0.30384431260869604</v>
      </c>
      <c r="E27">
        <v>0.28226244091787134</v>
      </c>
      <c r="F27">
        <v>0.14215332333333297</v>
      </c>
      <c r="G27">
        <v>0.19819944333333384</v>
      </c>
      <c r="H27">
        <v>0.13712539666666679</v>
      </c>
      <c r="I27">
        <v>0.16343158666666602</v>
      </c>
      <c r="J27">
        <v>0.10616128205128117</v>
      </c>
      <c r="K27">
        <v>0.12012626999999831</v>
      </c>
      <c r="L27">
        <v>0.092225700854700943</v>
      </c>
      <c r="M27">
        <v>0.1106410398860409</v>
      </c>
      <c r="N27">
        <v>0.55217737121211963</v>
      </c>
      <c r="O27">
        <v>0.5052567463768094</v>
      </c>
      <c r="P27">
        <v>0.53363688833992162</v>
      </c>
      <c r="Q27">
        <v>0.55668418181818247</v>
      </c>
      <c r="R27">
        <v>0.074032464387463914</v>
      </c>
      <c r="S27">
        <v>0.078290421652422282</v>
      </c>
      <c r="T27">
        <v>0.05290846411613126</v>
      </c>
      <c r="U27">
        <v>0.073849760683760035</v>
      </c>
      <c r="V27">
        <v>0.047363247795413788</v>
      </c>
      <c r="W27">
        <v>0.072245698005698689</v>
      </c>
      <c r="X27">
        <v>0.084928982905982053</v>
      </c>
      <c r="Y27">
        <v>0.070810988603988712</v>
      </c>
      <c r="Z27">
        <v>0.034065025166191809</v>
      </c>
      <c r="AA27">
        <v>0.040177298127796579</v>
      </c>
      <c r="AB27">
        <v>0.042743684506850954</v>
      </c>
      <c r="AC27">
        <v>0.045821003730837973</v>
      </c>
      <c r="AD27">
        <v>0.34471341637681041</v>
      </c>
      <c r="AE27">
        <v>0.28007952937197977</v>
      </c>
      <c r="AF27">
        <v>0.24379347502415483</v>
      </c>
      <c r="AG27">
        <v>0.31829348396135293</v>
      </c>
      <c r="AH27">
        <v>0.047551985347987547</v>
      </c>
      <c r="AI27">
        <v>0.032174789105956947</v>
      </c>
      <c r="AJ27">
        <v>0.043282886446886604</v>
      </c>
      <c r="AK27">
        <v>0.042992868606701595</v>
      </c>
      <c r="AL27">
        <v>0.14225230666666588</v>
      </c>
      <c r="AM27">
        <v>0.17829397000000036</v>
      </c>
      <c r="AN27">
        <v>0.13007580000000019</v>
      </c>
      <c r="AO27">
        <v>0.13192963333333418</v>
      </c>
      <c r="AP27">
        <v>0.08856347000000131</v>
      </c>
      <c r="AQ27">
        <v>0.087007283333333518</v>
      </c>
      <c r="AR27">
        <v>0.10076317333333407</v>
      </c>
      <c r="AS27">
        <v>-0.0016009013666069549</v>
      </c>
      <c r="AT27">
        <v>0.084130813333332721</v>
      </c>
      <c r="AU27">
        <v>0.075471116666666394</v>
      </c>
      <c r="AV27">
        <v>0.082101596666665166</v>
      </c>
      <c r="AW27">
        <v>0.079323646666666026</v>
      </c>
    </row>
    <row r="28">
      <c r="A28">
        <v>27</v>
      </c>
      <c r="B28">
        <v>0.55756429359903548</v>
      </c>
      <c r="C28">
        <v>0.556459610241546</v>
      </c>
      <c r="D28">
        <v>0.58299373391304377</v>
      </c>
      <c r="E28">
        <v>0.53261873026569706</v>
      </c>
      <c r="F28">
        <v>0.27361674051281959</v>
      </c>
      <c r="G28">
        <v>0.39226134461538464</v>
      </c>
      <c r="H28">
        <v>0.27276916051282019</v>
      </c>
      <c r="I28">
        <v>0.32075529897435828</v>
      </c>
      <c r="J28">
        <v>0.21394352769230629</v>
      </c>
      <c r="K28">
        <v>0.23567423128204945</v>
      </c>
      <c r="L28">
        <v>0.19409002051282132</v>
      </c>
      <c r="M28">
        <v>0.22686184153846201</v>
      </c>
      <c r="N28">
        <v>1.0138789593214734</v>
      </c>
      <c r="O28">
        <v>0.92404106884057802</v>
      </c>
      <c r="P28">
        <v>0.98301165727931528</v>
      </c>
      <c r="Q28">
        <v>1.0131845612648225</v>
      </c>
      <c r="R28">
        <v>0.15853809128205087</v>
      </c>
      <c r="S28">
        <v>0.16196370102564162</v>
      </c>
      <c r="T28">
        <v>0.11225350176366922</v>
      </c>
      <c r="U28">
        <v>0.14800889282051166</v>
      </c>
      <c r="V28">
        <v>0.097942981922397365</v>
      </c>
      <c r="W28">
        <v>0.14897049948718033</v>
      </c>
      <c r="X28">
        <v>0.17084484358974272</v>
      </c>
      <c r="Y28">
        <v>0.15488837282051238</v>
      </c>
      <c r="Z28">
        <v>0.061333780864197163</v>
      </c>
      <c r="AA28">
        <v>0.087769747354496275</v>
      </c>
      <c r="AB28">
        <v>0.10016462477954136</v>
      </c>
      <c r="AC28">
        <v>0.09855917945326409</v>
      </c>
      <c r="AD28">
        <v>0.65492275123188293</v>
      </c>
      <c r="AE28">
        <v>0.53779425016908133</v>
      </c>
      <c r="AF28">
        <v>0.46493646031400937</v>
      </c>
      <c r="AG28">
        <v>0.60732127649758461</v>
      </c>
      <c r="AH28">
        <v>0.096589984126986383</v>
      </c>
      <c r="AI28">
        <v>0.072818389329807331</v>
      </c>
      <c r="AJ28">
        <v>0.096362941798942003</v>
      </c>
      <c r="AK28">
        <v>0.090493391093473985</v>
      </c>
      <c r="AL28">
        <v>0.26441895641025503</v>
      </c>
      <c r="AM28">
        <v>0.34710863641025735</v>
      </c>
      <c r="AN28">
        <v>0.24312588769230814</v>
      </c>
      <c r="AO28">
        <v>0.25967495846153943</v>
      </c>
      <c r="AP28">
        <v>0.096193136666668178</v>
      </c>
      <c r="AQ28">
        <v>0.0961626166666667</v>
      </c>
      <c r="AR28">
        <v>0.10686650666666742</v>
      </c>
      <c r="AS28">
        <v>0.0025756494355317905</v>
      </c>
      <c r="AT28">
        <v>0.090997146666665696</v>
      </c>
      <c r="AU28">
        <v>0.078523116666666226</v>
      </c>
      <c r="AV28">
        <v>0.087442263333331827</v>
      </c>
      <c r="AW28">
        <v>0.082375313333332478</v>
      </c>
    </row>
    <row r="29">
      <c r="A29">
        <v>28</v>
      </c>
      <c r="B29">
        <v>1.0118022396135276</v>
      </c>
      <c r="C29">
        <v>1.0077286532850245</v>
      </c>
      <c r="D29">
        <v>1.0704288218840592</v>
      </c>
      <c r="E29">
        <v>0.9737130196135233</v>
      </c>
      <c r="F29">
        <v>0.51723415769230652</v>
      </c>
      <c r="G29">
        <v>0.74425424589743638</v>
      </c>
      <c r="H29">
        <v>0.50988559102564057</v>
      </c>
      <c r="I29">
        <v>0.61464701128205057</v>
      </c>
      <c r="J29">
        <v>0.40793910666666466</v>
      </c>
      <c r="K29">
        <v>0.44506519256410071</v>
      </c>
      <c r="L29">
        <v>0.39284900683760737</v>
      </c>
      <c r="M29">
        <v>0.43005897652421732</v>
      </c>
      <c r="N29">
        <v>1.7510058807641617</v>
      </c>
      <c r="O29">
        <v>1.60375472463768</v>
      </c>
      <c r="P29">
        <v>1.690263759552042</v>
      </c>
      <c r="Q29">
        <v>1.7412956073781305</v>
      </c>
      <c r="R29">
        <v>0.31857571817663732</v>
      </c>
      <c r="S29">
        <v>0.3158286470655276</v>
      </c>
      <c r="T29">
        <v>0.21737587274454029</v>
      </c>
      <c r="U29">
        <v>0.28091535829059744</v>
      </c>
      <c r="V29">
        <v>0.20269271604938188</v>
      </c>
      <c r="W29">
        <v>0.28367930096866179</v>
      </c>
      <c r="X29">
        <v>0.33153003760683664</v>
      </c>
      <c r="Y29">
        <v>0.3129720903703701</v>
      </c>
      <c r="Z29">
        <v>0.12522420322886996</v>
      </c>
      <c r="AA29">
        <v>0.18724252991452817</v>
      </c>
      <c r="AB29">
        <v>0.20412556505223112</v>
      </c>
      <c r="AC29">
        <v>0.20470368850902254</v>
      </c>
      <c r="AD29">
        <v>1.186387752753622</v>
      </c>
      <c r="AE29">
        <v>0.98243197096618262</v>
      </c>
      <c r="AF29">
        <v>0.85469144560386479</v>
      </c>
      <c r="AG29">
        <v>1.1122644023671495</v>
      </c>
      <c r="AH29">
        <v>0.18911631623931857</v>
      </c>
      <c r="AI29">
        <v>0.14626932288699113</v>
      </c>
      <c r="AJ29">
        <v>0.19216799715099775</v>
      </c>
      <c r="AK29">
        <v>0.18224524691357979</v>
      </c>
      <c r="AL29">
        <v>0.47661393948717778</v>
      </c>
      <c r="AM29">
        <v>0.64486196948718</v>
      </c>
      <c r="AN29">
        <v>0.4507816420512829</v>
      </c>
      <c r="AO29">
        <v>0.48355161692307824</v>
      </c>
      <c r="AP29">
        <v>0.10840047000000164</v>
      </c>
      <c r="AQ29">
        <v>0.10379228333333401</v>
      </c>
      <c r="AR29">
        <v>0.11144417333333401</v>
      </c>
      <c r="AS29">
        <v>0.0037002002376707033</v>
      </c>
      <c r="AT29">
        <v>0.10091581333333188</v>
      </c>
      <c r="AU29">
        <v>0.084626449999999576</v>
      </c>
      <c r="AV29">
        <v>0.09583459666666494</v>
      </c>
      <c r="AW29">
        <v>0.087715979999999139</v>
      </c>
    </row>
    <row r="30">
      <c r="A30">
        <v>29</v>
      </c>
      <c r="B30">
        <v>1.748332185628021</v>
      </c>
      <c r="C30">
        <v>1.7351860296618358</v>
      </c>
      <c r="D30">
        <v>1.8485482431884068</v>
      </c>
      <c r="E30">
        <v>1.6856549756280157</v>
      </c>
      <c r="F30">
        <v>0.93327857487179333</v>
      </c>
      <c r="G30">
        <v>1.3274211471794874</v>
      </c>
      <c r="H30">
        <v>0.92934735487179498</v>
      </c>
      <c r="I30">
        <v>1.1099577235897429</v>
      </c>
      <c r="J30">
        <v>0.74842135230769102</v>
      </c>
      <c r="K30">
        <v>0.81238682051281819</v>
      </c>
      <c r="L30">
        <v>0.73580599316239415</v>
      </c>
      <c r="M30">
        <v>0.80034244484330586</v>
      </c>
      <c r="N30">
        <v>2.8070464688735153</v>
      </c>
      <c r="O30">
        <v>2.5810193804347814</v>
      </c>
      <c r="P30">
        <v>2.7065115284914367</v>
      </c>
      <c r="Q30">
        <v>2.7684833201581038</v>
      </c>
      <c r="R30">
        <v>0.59839634507122419</v>
      </c>
      <c r="S30">
        <v>0.60855059310541337</v>
      </c>
      <c r="T30">
        <v>0.42625957705874518</v>
      </c>
      <c r="U30">
        <v>0.53513115709401582</v>
      </c>
      <c r="V30">
        <v>0.39594478350969942</v>
      </c>
      <c r="W30">
        <v>0.54046043578347636</v>
      </c>
      <c r="X30">
        <v>0.6280202316239305</v>
      </c>
      <c r="Y30">
        <v>0.59694280792022791</v>
      </c>
      <c r="Z30">
        <v>0.24938762559354188</v>
      </c>
      <c r="AA30">
        <v>0.37903264580789431</v>
      </c>
      <c r="AB30">
        <v>0.40116650532492093</v>
      </c>
      <c r="AC30">
        <v>0.39858753089811527</v>
      </c>
      <c r="AD30">
        <v>2.028374087608694</v>
      </c>
      <c r="AE30">
        <v>1.6941026917632844</v>
      </c>
      <c r="AF30">
        <v>1.4847757642270532</v>
      </c>
      <c r="AG30">
        <v>1.8949215282367144</v>
      </c>
      <c r="AH30">
        <v>0.37395964835165074</v>
      </c>
      <c r="AI30">
        <v>0.28075592311084119</v>
      </c>
      <c r="AJ30">
        <v>0.37494971916971931</v>
      </c>
      <c r="AK30">
        <v>0.35105510273368568</v>
      </c>
      <c r="AL30">
        <v>0.84597658923076757</v>
      </c>
      <c r="AM30">
        <v>1.1341163025641037</v>
      </c>
      <c r="AN30">
        <v>0.82018306307692423</v>
      </c>
      <c r="AO30">
        <v>0.86001860871794999</v>
      </c>
      <c r="AP30">
        <v>0.12137047000000134</v>
      </c>
      <c r="AQ30">
        <v>0.11294761666666719</v>
      </c>
      <c r="AR30">
        <v>0.12212550666666733</v>
      </c>
      <c r="AS30">
        <v>0.004061751039809991</v>
      </c>
      <c r="AT30">
        <v>0.11007114666666551</v>
      </c>
      <c r="AU30">
        <v>0.091492783333332994</v>
      </c>
      <c r="AV30">
        <v>0.098886263333331392</v>
      </c>
      <c r="AW30">
        <v>0.090767979999999415</v>
      </c>
    </row>
    <row r="31">
      <c r="A31">
        <v>30</v>
      </c>
      <c r="B31">
        <v>2.7976721316425133</v>
      </c>
      <c r="C31">
        <v>2.7640087393719805</v>
      </c>
      <c r="D31">
        <v>2.9501589978260876</v>
      </c>
      <c r="E31">
        <v>2.7081179316425086</v>
      </c>
      <c r="F31">
        <v>1.5965189920512812</v>
      </c>
      <c r="G31">
        <v>2.1959317151282058</v>
      </c>
      <c r="H31">
        <v>1.6021087853846154</v>
      </c>
      <c r="I31">
        <v>1.8883231025641023</v>
      </c>
      <c r="J31">
        <v>1.3170259312820498</v>
      </c>
      <c r="K31">
        <v>1.4185121151282023</v>
      </c>
      <c r="L31">
        <v>1.3045963128205136</v>
      </c>
      <c r="M31">
        <v>1.4010372464957275</v>
      </c>
      <c r="N31">
        <v>4.148430723649537</v>
      </c>
      <c r="O31">
        <v>3.8253167028985491</v>
      </c>
      <c r="P31">
        <v>3.9875032974308309</v>
      </c>
      <c r="Q31">
        <v>4.0581263662714129</v>
      </c>
      <c r="R31">
        <v>1.0895546386324777</v>
      </c>
      <c r="S31">
        <v>1.1156618724786327</v>
      </c>
      <c r="T31">
        <v>0.7984146147062825</v>
      </c>
      <c r="U31">
        <v>0.97474395589743379</v>
      </c>
      <c r="V31">
        <v>0.74560185097001641</v>
      </c>
      <c r="W31">
        <v>0.99179423726495797</v>
      </c>
      <c r="X31">
        <v>1.1480550923076906</v>
      </c>
      <c r="Y31">
        <v>1.0846215254700855</v>
      </c>
      <c r="Z31">
        <v>0.48494171462488067</v>
      </c>
      <c r="AA31">
        <v>0.72570142836792639</v>
      </c>
      <c r="AB31">
        <v>0.75384911226427809</v>
      </c>
      <c r="AC31">
        <v>0.76260937328720813</v>
      </c>
      <c r="AD31">
        <v>3.1824074224637662</v>
      </c>
      <c r="AE31">
        <v>2.6995094125603867</v>
      </c>
      <c r="AF31">
        <v>2.4101220828502412</v>
      </c>
      <c r="AG31">
        <v>2.9880999874396128</v>
      </c>
      <c r="AH31">
        <v>0.70300064713065025</v>
      </c>
      <c r="AI31">
        <v>0.52434485666802555</v>
      </c>
      <c r="AJ31">
        <v>0.70726944118844148</v>
      </c>
      <c r="AK31">
        <v>0.66406295855379183</v>
      </c>
      <c r="AL31">
        <v>1.41828457230769</v>
      </c>
      <c r="AM31">
        <v>1.8598853023076938</v>
      </c>
      <c r="AN31">
        <v>1.398633150769232</v>
      </c>
      <c r="AO31">
        <v>1.440193600512822</v>
      </c>
      <c r="AP31">
        <v>0.12899980333333483</v>
      </c>
      <c r="AQ31">
        <v>0.11981428333333399</v>
      </c>
      <c r="AR31">
        <v>0.13128117333333433</v>
      </c>
      <c r="AS31">
        <v>0.012052968508616146</v>
      </c>
      <c r="AT31">
        <v>0.11617481333333224</v>
      </c>
      <c r="AU31">
        <v>0.096833450000000099</v>
      </c>
      <c r="AV31">
        <v>0.10651559666666444</v>
      </c>
      <c r="AW31">
        <v>0.097634646666666214</v>
      </c>
    </row>
    <row r="32">
      <c r="A32">
        <v>31</v>
      </c>
      <c r="B32">
        <v>4.1315927443236724</v>
      </c>
      <c r="C32">
        <v>4.0552867824154593</v>
      </c>
      <c r="D32">
        <v>4.3271950857971024</v>
      </c>
      <c r="E32">
        <v>3.9953248876570004</v>
      </c>
      <c r="F32">
        <v>2.5428140758974345</v>
      </c>
      <c r="G32">
        <v>3.3307122830769242</v>
      </c>
      <c r="H32">
        <v>2.5731842158974363</v>
      </c>
      <c r="I32">
        <v>2.9665284815384609</v>
      </c>
      <c r="J32">
        <v>2.170974176923075</v>
      </c>
      <c r="K32">
        <v>2.3191364097435869</v>
      </c>
      <c r="L32">
        <v>2.1526269658119666</v>
      </c>
      <c r="M32">
        <v>2.2992827148148156</v>
      </c>
      <c r="N32">
        <v>5.6500346450922256</v>
      </c>
      <c r="O32">
        <v>5.229834025362317</v>
      </c>
      <c r="P32">
        <v>5.4248997330368915</v>
      </c>
      <c r="Q32">
        <v>5.4889150790513863</v>
      </c>
      <c r="R32">
        <v>1.8790265988603978</v>
      </c>
      <c r="S32">
        <v>1.9249018185185198</v>
      </c>
      <c r="T32">
        <v>1.4231063190204871</v>
      </c>
      <c r="U32">
        <v>1.6943600880341858</v>
      </c>
      <c r="V32">
        <v>1.3249069184303339</v>
      </c>
      <c r="W32">
        <v>1.7147387054131067</v>
      </c>
      <c r="X32">
        <v>1.9648779529914515</v>
      </c>
      <c r="Y32">
        <v>1.8545922430199431</v>
      </c>
      <c r="Z32">
        <v>0.89139680365622009</v>
      </c>
      <c r="AA32">
        <v>1.3104112109279589</v>
      </c>
      <c r="AB32">
        <v>1.3438093858703017</v>
      </c>
      <c r="AC32">
        <v>1.3784052156763007</v>
      </c>
      <c r="AD32">
        <v>4.576770423985506</v>
      </c>
      <c r="AE32">
        <v>3.9582161333574879</v>
      </c>
      <c r="AF32">
        <v>3.6124197348067639</v>
      </c>
      <c r="AG32">
        <v>4.3238964466425127</v>
      </c>
      <c r="AH32">
        <v>1.2685563125763157</v>
      </c>
      <c r="AI32">
        <v>0.94722712355854233</v>
      </c>
      <c r="AJ32">
        <v>1.2707634965404964</v>
      </c>
      <c r="AK32">
        <v>1.2013781477072314</v>
      </c>
      <c r="AL32">
        <v>2.2408405553846125</v>
      </c>
      <c r="AM32">
        <v>2.827509635384617</v>
      </c>
      <c r="AN32">
        <v>2.2311462384615393</v>
      </c>
      <c r="AO32">
        <v>2.271379592307694</v>
      </c>
      <c r="AP32">
        <v>0.13281447000000091</v>
      </c>
      <c r="AQ32">
        <v>0.13278428333333414</v>
      </c>
      <c r="AR32">
        <v>0.14196250666666721</v>
      </c>
      <c r="AS32">
        <v>0.023858519310755888</v>
      </c>
      <c r="AT32">
        <v>0.1199894799999992</v>
      </c>
      <c r="AU32">
        <v>0.10522611666666615</v>
      </c>
      <c r="AV32">
        <v>0.10804159666666457</v>
      </c>
      <c r="AW32">
        <v>0.10526431333333264</v>
      </c>
    </row>
    <row r="33">
      <c r="A33">
        <v>32</v>
      </c>
      <c r="B33">
        <v>5.6196296903381651</v>
      </c>
      <c r="C33">
        <v>5.4785554921256026</v>
      </c>
      <c r="D33">
        <v>5.8491918404347825</v>
      </c>
      <c r="E33">
        <v>5.4252035103381608</v>
      </c>
      <c r="F33">
        <v>3.7408831597435879</v>
      </c>
      <c r="G33">
        <v>4.6287645176923089</v>
      </c>
      <c r="H33">
        <v>3.7967963130769231</v>
      </c>
      <c r="I33">
        <v>4.2896411938461529</v>
      </c>
      <c r="J33">
        <v>3.2965330892307678</v>
      </c>
      <c r="K33">
        <v>3.4913713710256382</v>
      </c>
      <c r="L33">
        <v>3.2882899521367528</v>
      </c>
      <c r="M33">
        <v>3.4592205164672372</v>
      </c>
      <c r="N33">
        <v>7.1607938998682457</v>
      </c>
      <c r="O33">
        <v>6.6480843478260869</v>
      </c>
      <c r="P33">
        <v>6.8676368353096198</v>
      </c>
      <c r="Q33">
        <v>6.909785791831359</v>
      </c>
      <c r="R33">
        <v>3.0141158924216502</v>
      </c>
      <c r="S33">
        <v>3.0355074312250721</v>
      </c>
      <c r="T33">
        <v>2.3560303566680245</v>
      </c>
      <c r="U33">
        <v>2.7138158868376046</v>
      </c>
      <c r="V33">
        <v>2.2009999858906517</v>
      </c>
      <c r="W33">
        <v>2.7321821735612546</v>
      </c>
      <c r="X33">
        <v>3.0967998136752115</v>
      </c>
      <c r="Y33">
        <v>2.9236396272364678</v>
      </c>
      <c r="Z33">
        <v>1.5282632260208926</v>
      </c>
      <c r="AA33">
        <v>2.1957236601546581</v>
      </c>
      <c r="AB33">
        <v>2.23132099280966</v>
      </c>
      <c r="AC33">
        <v>2.31006272473206</v>
      </c>
      <c r="AD33">
        <v>6.0558207588405786</v>
      </c>
      <c r="AE33">
        <v>5.3557798541545889</v>
      </c>
      <c r="AF33">
        <v>4.9871447200966186</v>
      </c>
      <c r="AG33">
        <v>5.7680322391787442</v>
      </c>
      <c r="AH33">
        <v>2.1339519780219813</v>
      </c>
      <c r="AI33">
        <v>1.6195947237823929</v>
      </c>
      <c r="AJ33">
        <v>2.1272308852258854</v>
      </c>
      <c r="AK33">
        <v>2.0278520035273377</v>
      </c>
      <c r="AL33">
        <v>3.3014372051282019</v>
      </c>
      <c r="AM33">
        <v>3.98281996846154</v>
      </c>
      <c r="AN33">
        <v>3.2940703261538458</v>
      </c>
      <c r="AO33">
        <v>3.3375542507692328</v>
      </c>
      <c r="AP33">
        <v>0.13662913666666743</v>
      </c>
      <c r="AQ33">
        <v>0.14117695000000063</v>
      </c>
      <c r="AR33">
        <v>0.1480661733333335</v>
      </c>
      <c r="AS33">
        <v>0.035664403446228565</v>
      </c>
      <c r="AT33">
        <v>0.1199894799999992</v>
      </c>
      <c r="AU33">
        <v>0.11590744999999991</v>
      </c>
      <c r="AV33">
        <v>0.11109359666666441</v>
      </c>
      <c r="AW33">
        <v>0.11136764666666554</v>
      </c>
    </row>
    <row r="34">
      <c r="A34">
        <v>33</v>
      </c>
      <c r="B34">
        <v>7.1061406363526594</v>
      </c>
      <c r="C34">
        <v>6.8896172018357476</v>
      </c>
      <c r="D34">
        <v>7.3536405950724628</v>
      </c>
      <c r="E34">
        <v>6.8550824663526546</v>
      </c>
      <c r="F34">
        <v>5.0823872435897419</v>
      </c>
      <c r="G34">
        <v>5.9512310856410258</v>
      </c>
      <c r="H34">
        <v>5.1676580769230771</v>
      </c>
      <c r="I34">
        <v>5.7363522394871787</v>
      </c>
      <c r="J34">
        <v>4.6113040015384597</v>
      </c>
      <c r="K34">
        <v>4.8490033323076887</v>
      </c>
      <c r="L34">
        <v>4.6261352717948725</v>
      </c>
      <c r="M34">
        <v>4.8030296514529915</v>
      </c>
      <c r="N34">
        <v>8.5540584879776009</v>
      </c>
      <c r="O34">
        <v>7.9732546702898528</v>
      </c>
      <c r="P34">
        <v>8.1959312709156791</v>
      </c>
      <c r="Q34">
        <v>8.2146875046113319</v>
      </c>
      <c r="R34">
        <v>4.418526519316238</v>
      </c>
      <c r="S34">
        <v>4.3681320439316247</v>
      </c>
      <c r="T34">
        <v>3.5880313943155624</v>
      </c>
      <c r="U34">
        <v>3.9880973523076895</v>
      </c>
      <c r="V34">
        <v>3.37159205335097</v>
      </c>
      <c r="W34">
        <v>3.9830886417094029</v>
      </c>
      <c r="X34">
        <v>4.4614216743589719</v>
      </c>
      <c r="Y34">
        <v>4.2169943447863254</v>
      </c>
      <c r="Z34">
        <v>2.4146146483855655</v>
      </c>
      <c r="AA34">
        <v>3.3686687760480241</v>
      </c>
      <c r="AB34">
        <v>3.4125685997490165</v>
      </c>
      <c r="AC34">
        <v>3.5270639004544861</v>
      </c>
      <c r="AD34">
        <v>7.4890940936956509</v>
      </c>
      <c r="AE34">
        <v>6.7388475749516914</v>
      </c>
      <c r="AF34">
        <v>6.4045947053864749</v>
      </c>
      <c r="AG34">
        <v>7.1648650317149762</v>
      </c>
      <c r="AH34">
        <v>3.319024310134314</v>
      </c>
      <c r="AI34">
        <v>2.5635729906729092</v>
      </c>
      <c r="AJ34">
        <v>3.2751456072446063</v>
      </c>
      <c r="AK34">
        <v>3.1434841926807762</v>
      </c>
      <c r="AL34">
        <v>4.5413271882051243</v>
      </c>
      <c r="AM34">
        <v>5.2258696348717972</v>
      </c>
      <c r="AN34">
        <v>4.530947413846155</v>
      </c>
      <c r="AO34">
        <v>4.564711575897439</v>
      </c>
      <c r="AP34">
        <v>0.14120680333333402</v>
      </c>
      <c r="AQ34">
        <v>0.15185828333333351</v>
      </c>
      <c r="AR34">
        <v>0.15035484000000032</v>
      </c>
      <c r="AS34">
        <v>0.051284954248367765</v>
      </c>
      <c r="AT34">
        <v>0.12914481333333283</v>
      </c>
      <c r="AU34">
        <v>0.12353678333333296</v>
      </c>
      <c r="AV34">
        <v>0.11338259666666417</v>
      </c>
      <c r="AW34">
        <v>0.12204897999999886</v>
      </c>
    </row>
    <row r="35">
      <c r="A35">
        <v>34</v>
      </c>
      <c r="B35">
        <v>8.4698162490338191</v>
      </c>
      <c r="C35">
        <v>8.1770805782125606</v>
      </c>
      <c r="D35">
        <v>8.7199953497101426</v>
      </c>
      <c r="E35">
        <v>8.1682297557004819</v>
      </c>
      <c r="F35">
        <v>6.4322836607692304</v>
      </c>
      <c r="G35">
        <v>7.1645956535897444</v>
      </c>
      <c r="H35">
        <v>6.5484381741025661</v>
      </c>
      <c r="I35">
        <v>7.1617002851282052</v>
      </c>
      <c r="J35">
        <v>5.9718519138461517</v>
      </c>
      <c r="K35">
        <v>6.2485979602564061</v>
      </c>
      <c r="L35">
        <v>6.0349345914529922</v>
      </c>
      <c r="M35">
        <v>6.1765941197720799</v>
      </c>
      <c r="N35">
        <v>9.7710814094202867</v>
      </c>
      <c r="O35">
        <v>9.1290499927536199</v>
      </c>
      <c r="P35">
        <v>9.3487470398550698</v>
      </c>
      <c r="Q35">
        <v>9.3479255507246393</v>
      </c>
      <c r="R35">
        <v>5.9297504795441593</v>
      </c>
      <c r="S35">
        <v>5.7495853233048457</v>
      </c>
      <c r="T35">
        <v>5.0000887652964341</v>
      </c>
      <c r="U35">
        <v>5.3646138177777747</v>
      </c>
      <c r="V35">
        <v>4.7428401208112874</v>
      </c>
      <c r="W35">
        <v>5.3423341098575499</v>
      </c>
      <c r="X35">
        <v>5.8969978683760669</v>
      </c>
      <c r="Y35">
        <v>5.6003773956695166</v>
      </c>
      <c r="Z35">
        <v>3.4741560707502388</v>
      </c>
      <c r="AA35">
        <v>4.7033595586080557</v>
      </c>
      <c r="AB35">
        <v>4.7654805400217066</v>
      </c>
      <c r="AC35">
        <v>4.9096254095102445</v>
      </c>
      <c r="AD35">
        <v>8.7621474285507226</v>
      </c>
      <c r="AE35">
        <v>8.0006059624154595</v>
      </c>
      <c r="AF35">
        <v>7.7297276906763308</v>
      </c>
      <c r="AG35">
        <v>8.4175001575845396</v>
      </c>
      <c r="AH35">
        <v>4.7200119755799799</v>
      </c>
      <c r="AI35">
        <v>3.7097329242300927</v>
      </c>
      <c r="AJ35">
        <v>4.616086662596663</v>
      </c>
      <c r="AK35">
        <v>4.4468023818342157</v>
      </c>
      <c r="AL35">
        <v>5.857512171282047</v>
      </c>
      <c r="AM35">
        <v>6.4521346346153869</v>
      </c>
      <c r="AN35">
        <v>5.8227568348717957</v>
      </c>
      <c r="AO35">
        <v>5.8315425676923116</v>
      </c>
      <c r="AP35">
        <v>0.15112513666666771</v>
      </c>
      <c r="AQ35">
        <v>0.15567328333333386</v>
      </c>
      <c r="AR35">
        <v>0.15645850666666705</v>
      </c>
      <c r="AS35">
        <v>0.073009171717173249</v>
      </c>
      <c r="AT35">
        <v>0.13524847999999912</v>
      </c>
      <c r="AU35">
        <v>0.12887745000000006</v>
      </c>
      <c r="AV35">
        <v>0.1210119299999981</v>
      </c>
      <c r="AW35">
        <v>0.12815264666666559</v>
      </c>
    </row>
    <row r="36">
      <c r="A36">
        <v>35</v>
      </c>
      <c r="B36">
        <v>9.6465688617149787</v>
      </c>
      <c r="C36">
        <v>9.2860132879227066</v>
      </c>
      <c r="D36">
        <v>9.8994267710144932</v>
      </c>
      <c r="E36">
        <v>9.3120020450483079</v>
      </c>
      <c r="F36">
        <v>7.6677374112820527</v>
      </c>
      <c r="G36">
        <v>8.2162145548717973</v>
      </c>
      <c r="H36">
        <v>7.8178272712820522</v>
      </c>
      <c r="I36">
        <v>8.4634503307692306</v>
      </c>
      <c r="J36">
        <v>7.2644971594871777</v>
      </c>
      <c r="K36">
        <v>7.5551125882051249</v>
      </c>
      <c r="L36">
        <v>7.3826979111111122</v>
      </c>
      <c r="M36">
        <v>7.4807299214245031</v>
      </c>
      <c r="N36">
        <v>10.794314997529643</v>
      </c>
      <c r="O36">
        <v>10.10097364855072</v>
      </c>
      <c r="P36">
        <v>10.314639475461131</v>
      </c>
      <c r="Q36">
        <v>10.307973596837945</v>
      </c>
      <c r="R36">
        <v>7.3639161064387455</v>
      </c>
      <c r="S36">
        <v>7.0349066026780633</v>
      </c>
      <c r="T36">
        <v>6.4144348029439708</v>
      </c>
      <c r="U36">
        <v>6.6877239499145276</v>
      </c>
      <c r="V36">
        <v>6.1583395216049404</v>
      </c>
      <c r="W36">
        <v>6.660380244672365</v>
      </c>
      <c r="X36">
        <v>7.2410200623931598</v>
      </c>
      <c r="Y36">
        <v>6.9219614465527073</v>
      </c>
      <c r="Z36">
        <v>4.5901558264482443</v>
      </c>
      <c r="AA36">
        <v>6.0281320078347544</v>
      </c>
      <c r="AB36">
        <v>6.1267844802943969</v>
      </c>
      <c r="AC36">
        <v>6.2746392518993392</v>
      </c>
      <c r="AD36">
        <v>9.8406484300724628</v>
      </c>
      <c r="AE36">
        <v>9.0876483498792275</v>
      </c>
      <c r="AF36">
        <v>8.9015073426328541</v>
      </c>
      <c r="AG36">
        <v>9.4809232834541035</v>
      </c>
      <c r="AH36">
        <v>6.166013307692312</v>
      </c>
      <c r="AI36">
        <v>4.9237955244539435</v>
      </c>
      <c r="AJ36">
        <v>5.9814423846153844</v>
      </c>
      <c r="AK36">
        <v>5.7875052376543215</v>
      </c>
      <c r="AL36">
        <v>7.1378384876923047</v>
      </c>
      <c r="AM36">
        <v>7.5792159676923108</v>
      </c>
      <c r="AN36">
        <v>7.071840922564105</v>
      </c>
      <c r="AO36">
        <v>7.0350488928205159</v>
      </c>
      <c r="AP36">
        <v>0.15951780333333465</v>
      </c>
      <c r="AQ36">
        <v>0.1633026166666669</v>
      </c>
      <c r="AR36">
        <v>0.16027317333333402</v>
      </c>
      <c r="AS36">
        <v>0.11685905585264589</v>
      </c>
      <c r="AT36">
        <v>0.14440381333333274</v>
      </c>
      <c r="AU36">
        <v>0.12735144999999992</v>
      </c>
      <c r="AV36">
        <v>0.13093026333333135</v>
      </c>
      <c r="AW36">
        <v>0.13501931333333239</v>
      </c>
    </row>
    <row r="37">
      <c r="A37">
        <v>36</v>
      </c>
      <c r="B37">
        <v>10.627243141062804</v>
      </c>
      <c r="C37">
        <v>10.204971330966185</v>
      </c>
      <c r="D37">
        <v>10.87972819231884</v>
      </c>
      <c r="E37">
        <v>10.261984334396132</v>
      </c>
      <c r="F37">
        <v>8.7368678284615413</v>
      </c>
      <c r="G37">
        <v>9.074043789487181</v>
      </c>
      <c r="H37">
        <v>8.9079230351282046</v>
      </c>
      <c r="I37">
        <v>9.5813290430769218</v>
      </c>
      <c r="J37">
        <v>8.3892930717948708</v>
      </c>
      <c r="K37">
        <v>8.6876742161538445</v>
      </c>
      <c r="L37">
        <v>8.5832115641025624</v>
      </c>
      <c r="M37">
        <v>8.6170163897435916</v>
      </c>
      <c r="N37">
        <v>11.638255252305662</v>
      </c>
      <c r="O37">
        <v>10.885974637681159</v>
      </c>
      <c r="P37">
        <v>11.092846244400526</v>
      </c>
      <c r="Q37">
        <v>11.08720230961792</v>
      </c>
      <c r="R37">
        <v>8.6088700666666664</v>
      </c>
      <c r="S37">
        <v>8.1066015487179506</v>
      </c>
      <c r="T37">
        <v>7.6815311739248413</v>
      </c>
      <c r="U37">
        <v>7.8406957487179474</v>
      </c>
      <c r="V37">
        <v>7.4708405890652569</v>
      </c>
      <c r="W37">
        <v>7.8174437128205128</v>
      </c>
      <c r="X37">
        <v>8.3843862564102558</v>
      </c>
      <c r="Y37">
        <v>8.0772224974358977</v>
      </c>
      <c r="Z37">
        <v>5.6382529154795815</v>
      </c>
      <c r="AA37">
        <v>7.1926847903947886</v>
      </c>
      <c r="AB37">
        <v>7.3339727539004187</v>
      </c>
      <c r="AC37">
        <v>7.4878260942884314</v>
      </c>
      <c r="AD37">
        <v>10.700945431594201</v>
      </c>
      <c r="AE37">
        <v>9.9877677373429989</v>
      </c>
      <c r="AF37">
        <v>9.8955196612560403</v>
      </c>
      <c r="AG37">
        <v>10.354371409323669</v>
      </c>
      <c r="AH37">
        <v>7.4884166398046421</v>
      </c>
      <c r="AI37">
        <v>6.0684294580111278</v>
      </c>
      <c r="AJ37">
        <v>7.2117557733007729</v>
      </c>
      <c r="AK37">
        <v>7.0038467601410961</v>
      </c>
      <c r="AL37">
        <v>8.3166924707692278</v>
      </c>
      <c r="AM37">
        <v>8.5674403007692312</v>
      </c>
      <c r="AN37">
        <v>8.1965640102564112</v>
      </c>
      <c r="AO37">
        <v>8.10274988461539</v>
      </c>
      <c r="AP37">
        <v>0.17401380333333405</v>
      </c>
      <c r="AQ37">
        <v>0.16940595000000025</v>
      </c>
      <c r="AR37">
        <v>0.17171750666666696</v>
      </c>
      <c r="AS37">
        <v>0.18817493998811896</v>
      </c>
      <c r="AT37">
        <v>0.14898147999999933</v>
      </c>
      <c r="AU37">
        <v>0.13269211666666658</v>
      </c>
      <c r="AV37">
        <v>0.13855992999999778</v>
      </c>
      <c r="AW37">
        <v>0.13425631333333232</v>
      </c>
    </row>
    <row r="38">
      <c r="A38">
        <v>37</v>
      </c>
      <c r="B38">
        <v>11.408787420410627</v>
      </c>
      <c r="C38">
        <v>10.951502374009662</v>
      </c>
      <c r="D38">
        <v>11.68302494695652</v>
      </c>
      <c r="E38">
        <v>11.036487957077293</v>
      </c>
      <c r="F38">
        <v>9.6175492456410261</v>
      </c>
      <c r="G38">
        <v>9.7571573574358972</v>
      </c>
      <c r="H38">
        <v>9.8042291323076931</v>
      </c>
      <c r="I38">
        <v>10.519151422051282</v>
      </c>
      <c r="J38">
        <v>9.3294546507692306</v>
      </c>
      <c r="K38">
        <v>9.6188165107692285</v>
      </c>
      <c r="L38">
        <v>9.5945135504273491</v>
      </c>
      <c r="M38">
        <v>9.5824015247293453</v>
      </c>
      <c r="N38">
        <v>12.320449840415018</v>
      </c>
      <c r="O38">
        <v>11.514570293478258</v>
      </c>
      <c r="P38">
        <v>11.71312201333992</v>
      </c>
      <c r="Q38">
        <v>11.713840689064559</v>
      </c>
      <c r="R38">
        <v>9.619598026894586</v>
      </c>
      <c r="S38">
        <v>8.9600924947578342</v>
      </c>
      <c r="T38">
        <v>8.7365275449057105</v>
      </c>
      <c r="U38">
        <v>8.7922488808546984</v>
      </c>
      <c r="V38">
        <v>8.6032853231922388</v>
      </c>
      <c r="W38">
        <v>8.776902847635327</v>
      </c>
      <c r="X38">
        <v>9.3110744504273484</v>
      </c>
      <c r="Y38">
        <v>9.0356418816524204</v>
      </c>
      <c r="Z38">
        <v>6.5406263378442544</v>
      </c>
      <c r="AA38">
        <v>8.1413222396214877</v>
      </c>
      <c r="AB38">
        <v>8.3260083608397757</v>
      </c>
      <c r="AC38">
        <v>8.4767052700108572</v>
      </c>
      <c r="AD38">
        <v>11.382712099782605</v>
      </c>
      <c r="AE38">
        <v>10.717749124806765</v>
      </c>
      <c r="AF38">
        <v>10.727023313212563</v>
      </c>
      <c r="AG38">
        <v>11.050052201859902</v>
      </c>
      <c r="AH38">
        <v>8.5949046385836425</v>
      </c>
      <c r="AI38">
        <v>7.0673400582349775</v>
      </c>
      <c r="AJ38">
        <v>8.2360724953194939</v>
      </c>
      <c r="AK38">
        <v>8.0225839492945337</v>
      </c>
      <c r="AL38">
        <v>9.3467711205128197</v>
      </c>
      <c r="AM38">
        <v>9.4038373005128193</v>
      </c>
      <c r="AN38">
        <v>9.165645097948719</v>
      </c>
      <c r="AO38">
        <v>9.0018385430769285</v>
      </c>
      <c r="AP38">
        <v>0.18927280333333396</v>
      </c>
      <c r="AQ38">
        <v>0.1793242833333335</v>
      </c>
      <c r="AR38">
        <v>0.18087284000000059</v>
      </c>
      <c r="AS38">
        <v>0.31747549079025772</v>
      </c>
      <c r="AT38">
        <v>0.15584781333333275</v>
      </c>
      <c r="AU38">
        <v>0.13955845</v>
      </c>
      <c r="AV38">
        <v>0.14542659666666502</v>
      </c>
      <c r="AW38">
        <v>0.14035997999999861</v>
      </c>
    </row>
    <row r="39">
      <c r="A39">
        <v>38</v>
      </c>
      <c r="B39">
        <v>12.023245366425122</v>
      </c>
      <c r="C39">
        <v>11.548495083719803</v>
      </c>
      <c r="D39">
        <v>12.332968701594201</v>
      </c>
      <c r="E39">
        <v>11.66297924642512</v>
      </c>
      <c r="F39">
        <v>10.327329662820512</v>
      </c>
      <c r="G39">
        <v>10.286154925384615</v>
      </c>
      <c r="H39">
        <v>10.529634229487181</v>
      </c>
      <c r="I39">
        <v>11.295228134358975</v>
      </c>
      <c r="J39">
        <v>10.080404563076922</v>
      </c>
      <c r="K39">
        <v>10.366087805384613</v>
      </c>
      <c r="L39">
        <v>10.421944203418803</v>
      </c>
      <c r="M39">
        <v>10.365441326381767</v>
      </c>
      <c r="N39">
        <v>12.864550095191039</v>
      </c>
      <c r="O39">
        <v>12.005835282608693</v>
      </c>
      <c r="P39">
        <v>12.189200115612646</v>
      </c>
      <c r="Q39">
        <v>12.206962401844535</v>
      </c>
      <c r="R39">
        <v>10.423566320455841</v>
      </c>
      <c r="S39">
        <v>9.6152164407977221</v>
      </c>
      <c r="T39">
        <v>9.5885789158865826</v>
      </c>
      <c r="U39">
        <v>9.5584046796581177</v>
      </c>
      <c r="V39">
        <v>9.5434663906525579</v>
      </c>
      <c r="W39">
        <v>9.5364686491168076</v>
      </c>
      <c r="X39">
        <v>10.050839311111108</v>
      </c>
      <c r="Y39">
        <v>9.8002719325356118</v>
      </c>
      <c r="Z39">
        <v>7.2888837602089254</v>
      </c>
      <c r="AA39">
        <v>8.8854886888481843</v>
      </c>
      <c r="AB39">
        <v>9.1006029677791318</v>
      </c>
      <c r="AC39">
        <v>9.2534837790666167</v>
      </c>
      <c r="AD39">
        <v>11.90578476797101</v>
      </c>
      <c r="AE39">
        <v>11.290562845603867</v>
      </c>
      <c r="AF39">
        <v>11.42501029850242</v>
      </c>
      <c r="AG39">
        <v>11.609164661062801</v>
      </c>
      <c r="AH39">
        <v>9.4786113040293092</v>
      </c>
      <c r="AI39">
        <v>7.8984013251254961</v>
      </c>
      <c r="AJ39">
        <v>9.0551552173382159</v>
      </c>
      <c r="AK39">
        <v>8.8315098051146386</v>
      </c>
      <c r="AL39">
        <v>10.216630103589742</v>
      </c>
      <c r="AM39">
        <v>10.100613966923078</v>
      </c>
      <c r="AN39">
        <v>9.9668771856410281</v>
      </c>
      <c r="AO39">
        <v>9.7269742015384679</v>
      </c>
      <c r="AP39">
        <v>0.20910947000000046</v>
      </c>
      <c r="AQ39">
        <v>0.18847961666666668</v>
      </c>
      <c r="AR39">
        <v>0.1930801733333336</v>
      </c>
      <c r="AS39">
        <v>0.5070490415923965</v>
      </c>
      <c r="AT39">
        <v>0.16729214666666614</v>
      </c>
      <c r="AU39">
        <v>0.15023978333333377</v>
      </c>
      <c r="AV39">
        <v>0.1545819299999982</v>
      </c>
      <c r="AW39">
        <v>0.14875231333333172</v>
      </c>
    </row>
    <row r="40">
      <c r="A40">
        <v>39</v>
      </c>
      <c r="B40">
        <v>12.509527312439616</v>
      </c>
      <c r="C40">
        <v>12.03485979342995</v>
      </c>
      <c r="D40">
        <v>12.863891789565216</v>
      </c>
      <c r="E40">
        <v>12.171976202439613</v>
      </c>
      <c r="F40">
        <v>10.897490079999997</v>
      </c>
      <c r="G40">
        <v>10.706813493333334</v>
      </c>
      <c r="H40">
        <v>11.11389332666667</v>
      </c>
      <c r="I40">
        <v>11.944655179999998</v>
      </c>
      <c r="J40">
        <v>10.699363808717948</v>
      </c>
      <c r="K40">
        <v>10.951613433333332</v>
      </c>
      <c r="L40">
        <v>11.099836523076922</v>
      </c>
      <c r="M40">
        <v>11.006572461367522</v>
      </c>
      <c r="N40">
        <v>13.31328134996706</v>
      </c>
      <c r="O40">
        <v>12.403256938405793</v>
      </c>
      <c r="P40">
        <v>12.572198217885372</v>
      </c>
      <c r="Q40">
        <v>12.614633781291179</v>
      </c>
      <c r="R40">
        <v>11.071129614017094</v>
      </c>
      <c r="S40">
        <v>10.147505053504274</v>
      </c>
      <c r="T40">
        <v>10.281173620200788</v>
      </c>
      <c r="U40">
        <v>10.184177811794868</v>
      </c>
      <c r="V40">
        <v>10.317324124779542</v>
      </c>
      <c r="W40">
        <v>10.160992117264955</v>
      </c>
      <c r="X40">
        <v>10.650984171794869</v>
      </c>
      <c r="Y40">
        <v>10.427570316752137</v>
      </c>
      <c r="Z40">
        <v>7.8937061825735988</v>
      </c>
      <c r="AA40">
        <v>9.4770648047415484</v>
      </c>
      <c r="AB40">
        <v>9.7126889080518239</v>
      </c>
      <c r="AC40">
        <v>9.8723312881223784</v>
      </c>
      <c r="AD40">
        <v>12.328910769492749</v>
      </c>
      <c r="AE40">
        <v>11.758089233067636</v>
      </c>
      <c r="AF40">
        <v>12.01160661712561</v>
      </c>
      <c r="AG40">
        <v>12.062227120265701</v>
      </c>
      <c r="AH40">
        <v>10.189890636141639</v>
      </c>
      <c r="AI40">
        <v>8.5867909253493444</v>
      </c>
      <c r="AJ40">
        <v>9.7224106060236029</v>
      </c>
      <c r="AK40">
        <v>9.4764013276014119</v>
      </c>
      <c r="AL40">
        <v>10.93313575333333</v>
      </c>
      <c r="AM40">
        <v>10.675318633333335</v>
      </c>
      <c r="AN40">
        <v>10.626199940000001</v>
      </c>
      <c r="AO40">
        <v>10.301045526666673</v>
      </c>
      <c r="AP40">
        <v>0.22589447000000051</v>
      </c>
      <c r="AQ40">
        <v>0.20297595000000035</v>
      </c>
      <c r="AR40">
        <v>0.20147250666666672</v>
      </c>
      <c r="AS40">
        <v>0.76223625906120196</v>
      </c>
      <c r="AT40">
        <v>0.17492181333333257</v>
      </c>
      <c r="AU40">
        <v>0.16321011666666685</v>
      </c>
      <c r="AV40">
        <v>0.16144826333333118</v>
      </c>
      <c r="AW40">
        <v>0.16248531333333194</v>
      </c>
    </row>
    <row r="41">
      <c r="A41">
        <v>40</v>
      </c>
      <c r="B41">
        <v>12.731065258454107</v>
      </c>
      <c r="C41">
        <v>12.254573169806761</v>
      </c>
      <c r="D41">
        <v>13.109852710869562</v>
      </c>
      <c r="E41">
        <v>12.407455158454106</v>
      </c>
      <c r="F41">
        <v>11.155985163846154</v>
      </c>
      <c r="G41">
        <v>10.897823727948719</v>
      </c>
      <c r="H41">
        <v>11.381527757179491</v>
      </c>
      <c r="I41">
        <v>12.244269058974357</v>
      </c>
      <c r="J41">
        <v>10.979954554358974</v>
      </c>
      <c r="K41">
        <v>11.216318227948715</v>
      </c>
      <c r="L41">
        <v>11.409986509401707</v>
      </c>
      <c r="M41">
        <v>11.298272096353276</v>
      </c>
      <c r="N41">
        <v>13.514816438076416</v>
      </c>
      <c r="O41">
        <v>12.580567427536227</v>
      </c>
      <c r="P41">
        <v>12.741188653491433</v>
      </c>
      <c r="Q41">
        <v>12.796852994071152</v>
      </c>
      <c r="R41">
        <v>11.368116907578349</v>
      </c>
      <c r="S41">
        <v>10.386820499544161</v>
      </c>
      <c r="T41">
        <v>10.600684991181659</v>
      </c>
      <c r="U41">
        <v>10.471581943931621</v>
      </c>
      <c r="V41">
        <v>10.675373525573193</v>
      </c>
      <c r="W41">
        <v>10.441806085413102</v>
      </c>
      <c r="X41">
        <v>10.929163532478629</v>
      </c>
      <c r="Y41">
        <v>10.706963367635328</v>
      </c>
      <c r="Z41">
        <v>8.1761817716049379</v>
      </c>
      <c r="AA41">
        <v>9.7451497539682492</v>
      </c>
      <c r="AB41">
        <v>9.9890765149911793</v>
      </c>
      <c r="AC41">
        <v>10.15128413051147</v>
      </c>
      <c r="AD41">
        <v>12.515903437681153</v>
      </c>
      <c r="AE41">
        <v>11.967356620531408</v>
      </c>
      <c r="AF41">
        <v>12.289589102415466</v>
      </c>
      <c r="AG41">
        <v>12.27381541280193</v>
      </c>
      <c r="AH41">
        <v>10.512446634920636</v>
      </c>
      <c r="AI41">
        <v>8.9032416922398632</v>
      </c>
      <c r="AJ41">
        <v>10.027264328042323</v>
      </c>
      <c r="AK41">
        <v>9.7669021834215179</v>
      </c>
      <c r="AL41">
        <v>11.262825069743586</v>
      </c>
      <c r="AM41">
        <v>10.94179096641026</v>
      </c>
      <c r="AN41">
        <v>10.927698694358975</v>
      </c>
      <c r="AO41">
        <v>10.560781018461549</v>
      </c>
      <c r="AP41">
        <v>0.23543147000000086</v>
      </c>
      <c r="AQ41">
        <v>0.2086979500000008</v>
      </c>
      <c r="AR41">
        <v>0.20414284000000071</v>
      </c>
      <c r="AS41">
        <v>0.89496980986334096</v>
      </c>
      <c r="AT41">
        <v>0.18216997999999851</v>
      </c>
      <c r="AU41">
        <v>0.1674064500000001</v>
      </c>
      <c r="AV41">
        <v>0.16564442999999729</v>
      </c>
      <c r="AW41">
        <v>0.17049597999999833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2025-11-12T23:18:38Z</dcterms:created>
  <dcterms:modified xsi:type="dcterms:W3CDTF">2025-11-12T23:18:38Z</dcterms:modified>
</cp:coreProperties>
</file>