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<sst xmlns="http://schemas.openxmlformats.org/spreadsheetml/2006/main">
  <si>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</si>
  <si>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</si>
  <si>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0:17:39</t>
  </si>
  <si>
    <t>Software Version</t>
  </si>
  <si>
    <t>2.0.5</t>
  </si>
  <si>
    <t>File</t>
  </si>
  <si>
    <t>C:\Users\nvanreet\ITG\THA - Digital Management System - CRT Dipumba Upload - CRT Dipumba Upload\03 - Biologie Moléculaire\0301 - MIC\2025-10-08 11.02.46 Run.micrun</t>
  </si>
  <si>
    <t>File Status</t>
  </si>
  <si>
    <t>Completed</t>
  </si>
  <si>
    <t>Operator</t>
  </si>
  <si>
    <t>USER</t>
  </si>
  <si>
    <t>Run ID</t>
  </si>
  <si>
    <t>433b162c-3a80-407e-a723-708afeb784d9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</si>
  <si>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</si>
  <si>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</si>
  <si>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</si>
  <si>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</si>
  <si>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</si>
  <si>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</si>
  <si>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</si>
  <si>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8/10/2025 12:18:12</t>
  </si>
  <si>
    <t>End Time</t>
  </si>
  <si>
    <t>8/10/2025 13:30:36</t>
  </si>
  <si>
    <t>Log</t>
  </si>
  <si>
    <t>Run started via Serial on "mic M0008641" S/N M0008641 F/W v2.28 S/W v1.0.1</t>
  </si>
  <si>
    <t>Information</t>
  </si>
  <si>
    <t>8/10/2025 12:40:39</t>
  </si>
  <si>
    <t>Autogain completed for Green using Sample: 25, Detector gain: 3x, LED power: 415, Scale: 1,02</t>
  </si>
  <si>
    <t>8/10/2025 12:40:41</t>
  </si>
  <si>
    <t>Autogain completed for Yellow using Sample: 25, Detector gain: 1x, LED power: 750, Scale: 1,50</t>
  </si>
  <si>
    <t>8/10/2025 12:40:42</t>
  </si>
  <si>
    <t>Autogain completed for Orange using Sample: 22, Detector gain: 1x, LED power: 300, Scale: 1,50</t>
  </si>
  <si>
    <t>8/10/2025 12:40:45</t>
  </si>
  <si>
    <t>Autogain completed for Red using Sample: 22, Detector gain: 2x, LED power: 274, Scale: 0,98</t>
  </si>
  <si>
    <t>Run complete</t>
  </si>
  <si>
    <t>8/10/2025 13:34:37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</si>
  <si>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</si>
  <si>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</si>
  <si>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</si>
  <si>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</si>
  <si>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</si>
  <si>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</si>
  <si>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</si>
  <si>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</si>
  <si>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</si>
  <si>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</si>
  <si>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</si>
  <si>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</si>
  <si>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</si>
  <si>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</si>
  <si>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</si>
  <si>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</si>
  <si>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</si>
  <si>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</si>
  <si>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</si>
  <si>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</si>
  <si>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</si>
  <si>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</si>
  <si>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216</t>
  </si>
  <si>
    <t>Unknown</t>
  </si>
  <si>
    <t/>
  </si>
  <si>
    <t>Trypanozoon-RT-qPCR</t>
  </si>
  <si>
    <t>2</t>
  </si>
  <si>
    <t>3</t>
  </si>
  <si>
    <t>4</t>
  </si>
  <si>
    <t>5</t>
  </si>
  <si>
    <t>217</t>
  </si>
  <si>
    <t>6</t>
  </si>
  <si>
    <t>7</t>
  </si>
  <si>
    <t>8</t>
  </si>
  <si>
    <t>9</t>
  </si>
  <si>
    <t>218</t>
  </si>
  <si>
    <t>10</t>
  </si>
  <si>
    <t>11</t>
  </si>
  <si>
    <t>12</t>
  </si>
  <si>
    <t>13</t>
  </si>
  <si>
    <t>219</t>
  </si>
  <si>
    <t>14</t>
  </si>
  <si>
    <t>15</t>
  </si>
  <si>
    <t>16</t>
  </si>
  <si>
    <t>17</t>
  </si>
  <si>
    <t>220</t>
  </si>
  <si>
    <t>18</t>
  </si>
  <si>
    <t>19</t>
  </si>
  <si>
    <t>20</t>
  </si>
  <si>
    <t>21</t>
  </si>
  <si>
    <t>221</t>
  </si>
  <si>
    <t>22</t>
  </si>
  <si>
    <t>23</t>
  </si>
  <si>
    <t>24</t>
  </si>
  <si>
    <t>25</t>
  </si>
  <si>
    <t>222</t>
  </si>
  <si>
    <t>26</t>
  </si>
  <si>
    <t>27</t>
  </si>
  <si>
    <t>28</t>
  </si>
  <si>
    <t>29</t>
  </si>
  <si>
    <t>223</t>
  </si>
  <si>
    <t>30</t>
  </si>
  <si>
    <t>31</t>
  </si>
  <si>
    <t>32</t>
  </si>
  <si>
    <t>33</t>
  </si>
  <si>
    <t>224</t>
  </si>
  <si>
    <t>34</t>
  </si>
  <si>
    <t>35</t>
  </si>
  <si>
    <t>36</t>
  </si>
  <si>
    <t>37</t>
  </si>
  <si>
    <t>225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</si>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</sst>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0.107698588095248</c:v>
                </c:pt>
                <c:pt idx="1">
                  <c:v>0.0721768761904862</c:v>
                </c:pt>
                <c:pt idx="2">
                  <c:v>0.0132423309523908</c:v>
                </c:pt>
                <c:pt idx="3">
                  <c:v>-0.0264415476190383</c:v>
                </c:pt>
                <c:pt idx="4">
                  <c:v>-0.0349084261904693</c:v>
                </c:pt>
                <c:pt idx="5">
                  <c:v>-0.032449304761899</c:v>
                </c:pt>
                <c:pt idx="6">
                  <c:v>-0.0294698499999946</c:v>
                </c:pt>
                <c:pt idx="7">
                  <c:v>-0.0332540619047563</c:v>
                </c:pt>
                <c:pt idx="8">
                  <c:v>-0.0313152738095201</c:v>
                </c:pt>
                <c:pt idx="9">
                  <c:v>-0.0314578190476169</c:v>
                </c:pt>
                <c:pt idx="10">
                  <c:v>-0.0300393642857131</c:v>
                </c:pt>
                <c:pt idx="11">
                  <c:v>-0.027580242857141</c:v>
                </c:pt>
                <c:pt idx="12">
                  <c:v>-0.0240807880952385</c:v>
                </c:pt>
                <c:pt idx="13">
                  <c:v>-0.0164190000000008</c:v>
                </c:pt>
                <c:pt idx="14">
                  <c:v>-0.0087572119047632</c:v>
                </c:pt>
                <c:pt idx="15">
                  <c:v>-0.00265609047619186</c:v>
                </c:pt>
                <c:pt idx="16">
                  <c:v>0.00448536428571167</c:v>
                </c:pt>
                <c:pt idx="17">
                  <c:v>0.0168298190476133</c:v>
                </c:pt>
                <c:pt idx="18">
                  <c:v>0.0369782738095168</c:v>
                </c:pt>
                <c:pt idx="19">
                  <c:v>0.0774177285714206</c:v>
                </c:pt>
                <c:pt idx="20">
                  <c:v>0.151155183333325</c:v>
                </c:pt>
                <c:pt idx="21">
                  <c:v>0.299813638095229</c:v>
                </c:pt>
                <c:pt idx="22">
                  <c:v>0.566576092857133</c:v>
                </c:pt>
                <c:pt idx="23">
                  <c:v>1.01855854761904</c:v>
                </c:pt>
                <c:pt idx="24">
                  <c:v>1.70674900238094</c:v>
                </c:pt>
                <c:pt idx="25">
                  <c:v>2.63635012380951</c:v>
                </c:pt>
                <c:pt idx="26">
                  <c:v>3.76625991190475</c:v>
                </c:pt>
                <c:pt idx="27">
                  <c:v>5.00803003333332</c:v>
                </c:pt>
                <c:pt idx="28">
                  <c:v>6.28309815476189</c:v>
                </c:pt>
                <c:pt idx="29">
                  <c:v>7.53683460952379</c:v>
                </c:pt>
                <c:pt idx="30">
                  <c:v>8.73542139761903</c:v>
                </c:pt>
                <c:pt idx="31">
                  <c:v>9.8658515190476</c:v>
                </c:pt>
                <c:pt idx="32">
                  <c:v>10.8917049738095</c:v>
                </c:pt>
                <c:pt idx="33">
                  <c:v>11.8077787619047</c:v>
                </c:pt>
                <c:pt idx="34">
                  <c:v>12.6067888833333</c:v>
                </c:pt>
                <c:pt idx="35">
                  <c:v>13.3111080047619</c:v>
                </c:pt>
                <c:pt idx="36">
                  <c:v>13.9217764595238</c:v>
                </c:pt>
                <c:pt idx="37">
                  <c:v>14.4585649142857</c:v>
                </c:pt>
                <c:pt idx="38">
                  <c:v>14.9323993690476</c:v>
                </c:pt>
                <c:pt idx="39">
                  <c:v>15.1627418238095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0.11134505194806</c:v>
                </c:pt>
                <c:pt idx="1">
                  <c:v>0.084373970562778</c:v>
                </c:pt>
                <c:pt idx="2">
                  <c:v>0.0222840558441622</c:v>
                </c:pt>
                <c:pt idx="3">
                  <c:v>-0.0236771922077867</c:v>
                </c:pt>
                <c:pt idx="4">
                  <c:v>-0.0446647735930679</c:v>
                </c:pt>
                <c:pt idx="5">
                  <c:v>-0.0427600216450159</c:v>
                </c:pt>
                <c:pt idx="6">
                  <c:v>-0.0366929363636306</c:v>
                </c:pt>
                <c:pt idx="7">
                  <c:v>-0.0353085177489127</c:v>
                </c:pt>
                <c:pt idx="8">
                  <c:v>-0.0308024324675262</c:v>
                </c:pt>
                <c:pt idx="9">
                  <c:v>-0.0283773471861419</c:v>
                </c:pt>
                <c:pt idx="10">
                  <c:v>-0.027512928571424</c:v>
                </c:pt>
                <c:pt idx="11">
                  <c:v>-0.0256081766233738</c:v>
                </c:pt>
                <c:pt idx="12">
                  <c:v>-0.0216224246753214</c:v>
                </c:pt>
                <c:pt idx="13">
                  <c:v>-0.0160756727272702</c:v>
                </c:pt>
                <c:pt idx="14">
                  <c:v>-0.0110489207792206</c:v>
                </c:pt>
                <c:pt idx="15">
                  <c:v>-0.00862383549783807</c:v>
                </c:pt>
                <c:pt idx="16">
                  <c:v>-0.00307708354978686</c:v>
                </c:pt>
                <c:pt idx="17">
                  <c:v>0.00611133506493111</c:v>
                </c:pt>
                <c:pt idx="18">
                  <c:v>0.0184217536796503</c:v>
                </c:pt>
                <c:pt idx="19">
                  <c:v>0.039576838961036</c:v>
                </c:pt>
                <c:pt idx="20">
                  <c:v>0.0737392575757543</c:v>
                </c:pt>
                <c:pt idx="21">
                  <c:v>0.139638676190472</c:v>
                </c:pt>
                <c:pt idx="22">
                  <c:v>0.261728761471856</c:v>
                </c:pt>
                <c:pt idx="23">
                  <c:v>0.474347513419906</c:v>
                </c:pt>
                <c:pt idx="24">
                  <c:v>0.831604932034624</c:v>
                </c:pt>
                <c:pt idx="25">
                  <c:v>1.37460268398268</c:v>
                </c:pt>
                <c:pt idx="26">
                  <c:v>2.13507843593073</c:v>
                </c:pt>
                <c:pt idx="27">
                  <c:v>3.08233518787878</c:v>
                </c:pt>
                <c:pt idx="28">
                  <c:v>4.15914193982683</c:v>
                </c:pt>
                <c:pt idx="29">
                  <c:v>5.29734202510822</c:v>
                </c:pt>
                <c:pt idx="30">
                  <c:v>6.4428261103896</c:v>
                </c:pt>
                <c:pt idx="31">
                  <c:v>7.56333686233765</c:v>
                </c:pt>
                <c:pt idx="32">
                  <c:v>8.61308928095237</c:v>
                </c:pt>
                <c:pt idx="33">
                  <c:v>9.57595436623376</c:v>
                </c:pt>
                <c:pt idx="34">
                  <c:v>10.4378847848485</c:v>
                </c:pt>
                <c:pt idx="35">
                  <c:v>11.2176108701299</c:v>
                </c:pt>
                <c:pt idx="36">
                  <c:v>11.9146122887446</c:v>
                </c:pt>
                <c:pt idx="37">
                  <c:v>12.5398147073593</c:v>
                </c:pt>
                <c:pt idx="38">
                  <c:v>13.1083064593073</c:v>
                </c:pt>
                <c:pt idx="39">
                  <c:v>13.3857003779221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0.126620064935071</c:v>
                </c:pt>
                <c:pt idx="1">
                  <c:v>0.0827758346320415</c:v>
                </c:pt>
                <c:pt idx="2">
                  <c:v>0.0152587709956755</c:v>
                </c:pt>
                <c:pt idx="3">
                  <c:v>-0.032487625974019</c:v>
                </c:pt>
                <c:pt idx="4">
                  <c:v>-0.040692689610383</c:v>
                </c:pt>
                <c:pt idx="5">
                  <c:v>-0.0374514199134133</c:v>
                </c:pt>
                <c:pt idx="6">
                  <c:v>-0.0347304835497777</c:v>
                </c:pt>
                <c:pt idx="7">
                  <c:v>-0.038252880519476</c:v>
                </c:pt>
                <c:pt idx="8">
                  <c:v>-0.0386536108225055</c:v>
                </c:pt>
                <c:pt idx="9">
                  <c:v>-0.0364526744588698</c:v>
                </c:pt>
                <c:pt idx="10">
                  <c:v>-0.0306097380952348</c:v>
                </c:pt>
                <c:pt idx="11">
                  <c:v>-0.0258074683982663</c:v>
                </c:pt>
                <c:pt idx="12">
                  <c:v>-0.0225661987012966</c:v>
                </c:pt>
                <c:pt idx="13">
                  <c:v>-0.0151629290043278</c:v>
                </c:pt>
                <c:pt idx="14">
                  <c:v>-0.00827965930736063</c:v>
                </c:pt>
                <c:pt idx="15">
                  <c:v>-0.00243705627705815</c:v>
                </c:pt>
                <c:pt idx="16">
                  <c:v>0.00236521341991214</c:v>
                </c:pt>
                <c:pt idx="17">
                  <c:v>0.0102888164502151</c:v>
                </c:pt>
                <c:pt idx="18">
                  <c:v>0.0208140861471833</c:v>
                </c:pt>
                <c:pt idx="19">
                  <c:v>0.0386233558441536</c:v>
                </c:pt>
                <c:pt idx="20">
                  <c:v>0.066838292207791</c:v>
                </c:pt>
                <c:pt idx="21">
                  <c:v>0.122627895238093</c:v>
                </c:pt>
                <c:pt idx="22">
                  <c:v>0.221080498268394</c:v>
                </c:pt>
                <c:pt idx="23">
                  <c:v>0.398095767965364</c:v>
                </c:pt>
                <c:pt idx="24">
                  <c:v>0.699978704329</c:v>
                </c:pt>
                <c:pt idx="25">
                  <c:v>1.1745953073593</c:v>
                </c:pt>
                <c:pt idx="26">
                  <c:v>1.8651289103896</c:v>
                </c:pt>
                <c:pt idx="27">
                  <c:v>2.76429551341991</c:v>
                </c:pt>
                <c:pt idx="28">
                  <c:v>3.82318844978354</c:v>
                </c:pt>
                <c:pt idx="29">
                  <c:v>4.97417138614718</c:v>
                </c:pt>
                <c:pt idx="30">
                  <c:v>6.14752632251081</c:v>
                </c:pt>
                <c:pt idx="31">
                  <c:v>7.30579325887445</c:v>
                </c:pt>
                <c:pt idx="32">
                  <c:v>8.39642319523808</c:v>
                </c:pt>
                <c:pt idx="33">
                  <c:v>9.40380846493505</c:v>
                </c:pt>
                <c:pt idx="34">
                  <c:v>10.3112994012987</c:v>
                </c:pt>
                <c:pt idx="35">
                  <c:v>11.1319036709957</c:v>
                </c:pt>
                <c:pt idx="36">
                  <c:v>11.8656206073593</c:v>
                </c:pt>
                <c:pt idx="37">
                  <c:v>12.5238968770563</c:v>
                </c:pt>
                <c:pt idx="38">
                  <c:v>13.1212998134199</c:v>
                </c:pt>
                <c:pt idx="39">
                  <c:v>13.4117365831169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0.139320547619048</c:v>
                </c:pt>
                <c:pt idx="1">
                  <c:v>0.109162963659148</c:v>
                </c:pt>
                <c:pt idx="2">
                  <c:v>0.0360820463659142</c:v>
                </c:pt>
                <c:pt idx="3">
                  <c:v>-0.0229508709273158</c:v>
                </c:pt>
                <c:pt idx="4">
                  <c:v>-0.0538884548872165</c:v>
                </c:pt>
                <c:pt idx="5">
                  <c:v>-0.0551700388471179</c:v>
                </c:pt>
                <c:pt idx="6">
                  <c:v>-0.0517692894736843</c:v>
                </c:pt>
                <c:pt idx="7">
                  <c:v>-0.0540915401002504</c:v>
                </c:pt>
                <c:pt idx="8">
                  <c:v>-0.0512111240601492</c:v>
                </c:pt>
                <c:pt idx="9">
                  <c:v>-0.048851041353382</c:v>
                </c:pt>
                <c:pt idx="10">
                  <c:v>-0.0428489586466174</c:v>
                </c:pt>
                <c:pt idx="11">
                  <c:v>-0.0363265426065169</c:v>
                </c:pt>
                <c:pt idx="12">
                  <c:v>-0.0272024598997529</c:v>
                </c:pt>
                <c:pt idx="13">
                  <c:v>-0.0191190438596536</c:v>
                </c:pt>
                <c:pt idx="14">
                  <c:v>-0.00895429448621776</c:v>
                </c:pt>
                <c:pt idx="15">
                  <c:v>-0.00139121177945079</c:v>
                </c:pt>
                <c:pt idx="16">
                  <c:v>0.00877320426065076</c:v>
                </c:pt>
                <c:pt idx="17">
                  <c:v>0.0251809536340826</c:v>
                </c:pt>
                <c:pt idx="18">
                  <c:v>0.0514740363408492</c:v>
                </c:pt>
                <c:pt idx="19">
                  <c:v>0.103781119047616</c:v>
                </c:pt>
                <c:pt idx="20">
                  <c:v>0.198751535087718</c:v>
                </c:pt>
                <c:pt idx="21">
                  <c:v>0.380608951127815</c:v>
                </c:pt>
                <c:pt idx="22">
                  <c:v>0.704503367167915</c:v>
                </c:pt>
                <c:pt idx="23">
                  <c:v>1.23963211654135</c:v>
                </c:pt>
                <c:pt idx="24">
                  <c:v>2.03490186591478</c:v>
                </c:pt>
                <c:pt idx="25">
                  <c:v>3.07574461528821</c:v>
                </c:pt>
                <c:pt idx="26">
                  <c:v>4.30128736466164</c:v>
                </c:pt>
                <c:pt idx="27">
                  <c:v>5.61111578070174</c:v>
                </c:pt>
                <c:pt idx="28">
                  <c:v>6.93134986340851</c:v>
                </c:pt>
                <c:pt idx="29">
                  <c:v>8.21048161278194</c:v>
                </c:pt>
                <c:pt idx="30">
                  <c:v>9.42197669548871</c:v>
                </c:pt>
                <c:pt idx="31">
                  <c:v>10.5554294448621</c:v>
                </c:pt>
                <c:pt idx="32">
                  <c:v>11.5806635275689</c:v>
                </c:pt>
                <c:pt idx="33">
                  <c:v>12.4961182769423</c:v>
                </c:pt>
                <c:pt idx="34">
                  <c:v>13.2867053596491</c:v>
                </c:pt>
                <c:pt idx="35">
                  <c:v>13.9826014423559</c:v>
                </c:pt>
                <c:pt idx="36">
                  <c:v>14.5869275250626</c:v>
                </c:pt>
                <c:pt idx="37">
                  <c:v>15.1152926077694</c:v>
                </c:pt>
                <c:pt idx="38">
                  <c:v>15.5822643571428</c:v>
                </c:pt>
                <c:pt idx="39">
                  <c:v>15.8054842731829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0.0768306434811823</c:v>
                </c:pt>
                <c:pt idx="1">
                  <c:v>0.0428410418010747</c:v>
                </c:pt>
                <c:pt idx="2">
                  <c:v>0.00274794012096713</c:v>
                </c:pt>
                <c:pt idx="3">
                  <c:v>-0.00301249489247368</c:v>
                </c:pt>
                <c:pt idx="4">
                  <c:v>-0.00419492990591408</c:v>
                </c:pt>
                <c:pt idx="5">
                  <c:v>-0.006903698252688</c:v>
                </c:pt>
                <c:pt idx="6">
                  <c:v>-0.00656013326612914</c:v>
                </c:pt>
                <c:pt idx="7">
                  <c:v>-0.00697990161290285</c:v>
                </c:pt>
                <c:pt idx="8">
                  <c:v>-0.00587333662634393</c:v>
                </c:pt>
                <c:pt idx="9">
                  <c:v>-0.00705610497311682</c:v>
                </c:pt>
                <c:pt idx="10">
                  <c:v>-0.00671287331989134</c:v>
                </c:pt>
                <c:pt idx="11">
                  <c:v>-0.00636964166666587</c:v>
                </c:pt>
                <c:pt idx="12">
                  <c:v>-0.0067890766801062</c:v>
                </c:pt>
                <c:pt idx="13">
                  <c:v>-0.00949751169354673</c:v>
                </c:pt>
                <c:pt idx="14">
                  <c:v>-0.0114429467069872</c:v>
                </c:pt>
                <c:pt idx="15">
                  <c:v>-0.0118627150537609</c:v>
                </c:pt>
                <c:pt idx="16">
                  <c:v>-0.0122821500672021</c:v>
                </c:pt>
                <c:pt idx="17">
                  <c:v>-0.0134649184139777</c:v>
                </c:pt>
                <c:pt idx="18">
                  <c:v>-0.0146473534274181</c:v>
                </c:pt>
                <c:pt idx="19">
                  <c:v>-0.0150671217741927</c:v>
                </c:pt>
                <c:pt idx="20">
                  <c:v>-0.0170125567876331</c:v>
                </c:pt>
                <c:pt idx="21">
                  <c:v>-0.0204839918010737</c:v>
                </c:pt>
                <c:pt idx="22">
                  <c:v>-0.0247184268145144</c:v>
                </c:pt>
                <c:pt idx="23">
                  <c:v>-0.027426861827955</c:v>
                </c:pt>
                <c:pt idx="24">
                  <c:v>-0.0293726301747297</c:v>
                </c:pt>
                <c:pt idx="25">
                  <c:v>-0.0290290651881708</c:v>
                </c:pt>
                <c:pt idx="26">
                  <c:v>-0.0225821668682782</c:v>
                </c:pt>
                <c:pt idx="27">
                  <c:v>-0.00774260188171993</c:v>
                </c:pt>
                <c:pt idx="28">
                  <c:v>0.0200669631048394</c:v>
                </c:pt>
                <c:pt idx="29">
                  <c:v>0.0616095280913989</c:v>
                </c:pt>
                <c:pt idx="30">
                  <c:v>0.122989093077957</c:v>
                </c:pt>
                <c:pt idx="31">
                  <c:v>0.202679324731182</c:v>
                </c:pt>
                <c:pt idx="32">
                  <c:v>0.305258223051075</c:v>
                </c:pt>
                <c:pt idx="33">
                  <c:v>0.442169788037633</c:v>
                </c:pt>
                <c:pt idx="34">
                  <c:v>0.629436019690859</c:v>
                </c:pt>
                <c:pt idx="35">
                  <c:v>0.889945584677418</c:v>
                </c:pt>
                <c:pt idx="36">
                  <c:v>1.24887581633064</c:v>
                </c:pt>
                <c:pt idx="37">
                  <c:v>1.74818904798387</c:v>
                </c:pt>
                <c:pt idx="38">
                  <c:v>2.4367142796371</c:v>
                </c:pt>
                <c:pt idx="39">
                  <c:v>2.80022217795699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0.137305584558825</c:v>
                </c:pt>
                <c:pt idx="1">
                  <c:v>0.083625969117648</c:v>
                </c:pt>
                <c:pt idx="2">
                  <c:v>0.0204095203431383</c:v>
                </c:pt>
                <c:pt idx="3">
                  <c:v>-0.0267849284313728</c:v>
                </c:pt>
                <c:pt idx="4">
                  <c:v>-0.0419357105392173</c:v>
                </c:pt>
                <c:pt idx="5">
                  <c:v>-0.0471681593137259</c:v>
                </c:pt>
                <c:pt idx="6">
                  <c:v>-0.0516376080882353</c:v>
                </c:pt>
                <c:pt idx="7">
                  <c:v>-0.0561070568627455</c:v>
                </c:pt>
                <c:pt idx="8">
                  <c:v>-0.0575248389705889</c:v>
                </c:pt>
                <c:pt idx="9">
                  <c:v>-0.0574166210784322</c:v>
                </c:pt>
                <c:pt idx="10">
                  <c:v>-0.0580714031862755</c:v>
                </c:pt>
                <c:pt idx="11">
                  <c:v>-0.0533851852941183</c:v>
                </c:pt>
                <c:pt idx="12">
                  <c:v>-0.0403069674019614</c:v>
                </c:pt>
                <c:pt idx="13">
                  <c:v>-0.00815474950980555</c:v>
                </c:pt>
                <c:pt idx="14">
                  <c:v>0.0606191350490173</c:v>
                </c:pt>
                <c:pt idx="15">
                  <c:v>0.196533019607841</c:v>
                </c:pt>
                <c:pt idx="16">
                  <c:v>0.462148237499998</c:v>
                </c:pt>
                <c:pt idx="17">
                  <c:v>0.967330122058822</c:v>
                </c:pt>
                <c:pt idx="18">
                  <c:v>1.90052733995098</c:v>
                </c:pt>
                <c:pt idx="19">
                  <c:v>3.5180922245098</c:v>
                </c:pt>
                <c:pt idx="20">
                  <c:v>6.08476777573529</c:v>
                </c:pt>
                <c:pt idx="21">
                  <c:v>9.74093766029411</c:v>
                </c:pt>
                <c:pt idx="22">
                  <c:v>14.3858922115196</c:v>
                </c:pt>
                <c:pt idx="23">
                  <c:v>19.7068214294118</c:v>
                </c:pt>
                <c:pt idx="24">
                  <c:v>25.2993613139706</c:v>
                </c:pt>
                <c:pt idx="25">
                  <c:v>30.8239981985294</c:v>
                </c:pt>
                <c:pt idx="26">
                  <c:v>36.0358254164216</c:v>
                </c:pt>
                <c:pt idx="27">
                  <c:v>40.7936966343137</c:v>
                </c:pt>
                <c:pt idx="28">
                  <c:v>45.0236058522059</c:v>
                </c:pt>
                <c:pt idx="29">
                  <c:v>48.707242070098</c:v>
                </c:pt>
                <c:pt idx="30">
                  <c:v>51.8491829546568</c:v>
                </c:pt>
                <c:pt idx="31">
                  <c:v>54.473843172549</c:v>
                </c:pt>
                <c:pt idx="32">
                  <c:v>56.6063997237745</c:v>
                </c:pt>
                <c:pt idx="33">
                  <c:v>58.2933929416667</c:v>
                </c:pt>
                <c:pt idx="34">
                  <c:v>59.5905178262255</c:v>
                </c:pt>
                <c:pt idx="35">
                  <c:v>60.5664407107843</c:v>
                </c:pt>
                <c:pt idx="36">
                  <c:v>61.3157669286765</c:v>
                </c:pt>
                <c:pt idx="37">
                  <c:v>61.9018218132353</c:v>
                </c:pt>
                <c:pt idx="38">
                  <c:v>62.3871666977941</c:v>
                </c:pt>
                <c:pt idx="39">
                  <c:v>62.5963235823529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0.156629542483659</c:v>
                </c:pt>
                <c:pt idx="1">
                  <c:v>0.108389631535948</c:v>
                </c:pt>
                <c:pt idx="2">
                  <c:v>0.0399315539215674</c:v>
                </c:pt>
                <c:pt idx="3">
                  <c:v>-0.0132675236928117</c:v>
                </c:pt>
                <c:pt idx="4">
                  <c:v>-0.0435779346405241</c:v>
                </c:pt>
                <c:pt idx="5">
                  <c:v>-0.0510000122549021</c:v>
                </c:pt>
                <c:pt idx="6">
                  <c:v>-0.056896089869281</c:v>
                </c:pt>
                <c:pt idx="7">
                  <c:v>-0.0620291674836597</c:v>
                </c:pt>
                <c:pt idx="8">
                  <c:v>-0.0671622450980394</c:v>
                </c:pt>
                <c:pt idx="9">
                  <c:v>-0.0738213227124183</c:v>
                </c:pt>
                <c:pt idx="10">
                  <c:v>-0.0781914003267978</c:v>
                </c:pt>
                <c:pt idx="11">
                  <c:v>-0.0779834779411761</c:v>
                </c:pt>
                <c:pt idx="12">
                  <c:v>-0.0724352222222215</c:v>
                </c:pt>
                <c:pt idx="13">
                  <c:v>-0.0546799665032678</c:v>
                </c:pt>
                <c:pt idx="14">
                  <c:v>-0.0117473774509795</c:v>
                </c:pt>
                <c:pt idx="15">
                  <c:v>0.0830662116013086</c:v>
                </c:pt>
                <c:pt idx="16">
                  <c:v>0.274774800653597</c:v>
                </c:pt>
                <c:pt idx="17">
                  <c:v>0.646539723039218</c:v>
                </c:pt>
                <c:pt idx="18">
                  <c:v>1.34713664542484</c:v>
                </c:pt>
                <c:pt idx="19">
                  <c:v>2.59476923447712</c:v>
                </c:pt>
                <c:pt idx="20">
                  <c:v>4.64807815686275</c:v>
                </c:pt>
                <c:pt idx="21">
                  <c:v>7.7100084125817</c:v>
                </c:pt>
                <c:pt idx="22">
                  <c:v>11.782849001634</c:v>
                </c:pt>
                <c:pt idx="23">
                  <c:v>16.6537362573529</c:v>
                </c:pt>
                <c:pt idx="24">
                  <c:v>21.9564538464052</c:v>
                </c:pt>
                <c:pt idx="25">
                  <c:v>27.3400441021242</c:v>
                </c:pt>
                <c:pt idx="26">
                  <c:v>32.5199266911765</c:v>
                </c:pt>
                <c:pt idx="27">
                  <c:v>37.3236742802288</c:v>
                </c:pt>
                <c:pt idx="28">
                  <c:v>41.645236869281</c:v>
                </c:pt>
                <c:pt idx="29">
                  <c:v>45.441889125</c:v>
                </c:pt>
                <c:pt idx="30">
                  <c:v>48.6976090473856</c:v>
                </c:pt>
                <c:pt idx="31">
                  <c:v>51.4177373031046</c:v>
                </c:pt>
                <c:pt idx="32">
                  <c:v>53.6457622254902</c:v>
                </c:pt>
                <c:pt idx="33">
                  <c:v>55.4190681478758</c:v>
                </c:pt>
                <c:pt idx="34">
                  <c:v>56.8047950702614</c:v>
                </c:pt>
                <c:pt idx="35">
                  <c:v>57.8540603259804</c:v>
                </c:pt>
                <c:pt idx="36">
                  <c:v>58.647737248366</c:v>
                </c:pt>
                <c:pt idx="37">
                  <c:v>59.2651721707517</c:v>
                </c:pt>
                <c:pt idx="38">
                  <c:v>59.7551944264706</c:v>
                </c:pt>
                <c:pt idx="39">
                  <c:v>59.9724615155229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0.149987111111112</c:v>
                </c:pt>
                <c:pt idx="1">
                  <c:v>0.0951276560457517</c:v>
                </c:pt>
                <c:pt idx="2">
                  <c:v>0.0295868676470592</c:v>
                </c:pt>
                <c:pt idx="3">
                  <c:v>-0.0206949207516329</c:v>
                </c:pt>
                <c:pt idx="4">
                  <c:v>-0.0396957091503261</c:v>
                </c:pt>
                <c:pt idx="5">
                  <c:v>-0.0464894975490182</c:v>
                </c:pt>
                <c:pt idx="6">
                  <c:v>-0.050994285947711</c:v>
                </c:pt>
                <c:pt idx="7">
                  <c:v>-0.055499074346403</c:v>
                </c:pt>
                <c:pt idx="8">
                  <c:v>-0.0600038627450958</c:v>
                </c:pt>
                <c:pt idx="9">
                  <c:v>-0.0652716511437896</c:v>
                </c:pt>
                <c:pt idx="10">
                  <c:v>-0.0674877728758156</c:v>
                </c:pt>
                <c:pt idx="11">
                  <c:v>-0.0658888946078431</c:v>
                </c:pt>
                <c:pt idx="12">
                  <c:v>-0.0597123496732026</c:v>
                </c:pt>
                <c:pt idx="13">
                  <c:v>-0.0420914714052287</c:v>
                </c:pt>
                <c:pt idx="14">
                  <c:v>-0.00615959313725423</c:v>
                </c:pt>
                <c:pt idx="15">
                  <c:v>0.0740232851307194</c:v>
                </c:pt>
                <c:pt idx="16">
                  <c:v>0.231264163398693</c:v>
                </c:pt>
                <c:pt idx="17">
                  <c:v>0.543384041666668</c:v>
                </c:pt>
                <c:pt idx="18">
                  <c:v>1.13321825326797</c:v>
                </c:pt>
                <c:pt idx="19">
                  <c:v>2.20676346486928</c:v>
                </c:pt>
                <c:pt idx="20">
                  <c:v>4.01579334313726</c:v>
                </c:pt>
                <c:pt idx="21">
                  <c:v>6.7975858880719</c:v>
                </c:pt>
                <c:pt idx="22">
                  <c:v>10.6230954330065</c:v>
                </c:pt>
                <c:pt idx="23">
                  <c:v>15.3366803112745</c:v>
                </c:pt>
                <c:pt idx="24">
                  <c:v>20.5965378562091</c:v>
                </c:pt>
                <c:pt idx="25">
                  <c:v>26.0272967344771</c:v>
                </c:pt>
                <c:pt idx="26">
                  <c:v>31.3253019460784</c:v>
                </c:pt>
                <c:pt idx="27">
                  <c:v>36.2853201576797</c:v>
                </c:pt>
                <c:pt idx="28">
                  <c:v>40.7852787026144</c:v>
                </c:pt>
                <c:pt idx="29">
                  <c:v>44.7595639142157</c:v>
                </c:pt>
                <c:pt idx="30">
                  <c:v>48.1829984591503</c:v>
                </c:pt>
                <c:pt idx="31">
                  <c:v>51.057108004085</c:v>
                </c:pt>
                <c:pt idx="32">
                  <c:v>53.416225882353</c:v>
                </c:pt>
                <c:pt idx="33">
                  <c:v>55.3068914272876</c:v>
                </c:pt>
                <c:pt idx="34">
                  <c:v>56.7878526388889</c:v>
                </c:pt>
                <c:pt idx="35">
                  <c:v>57.9163301838235</c:v>
                </c:pt>
                <c:pt idx="36">
                  <c:v>58.7609900620915</c:v>
                </c:pt>
                <c:pt idx="37">
                  <c:v>59.4103342736928</c:v>
                </c:pt>
                <c:pt idx="38">
                  <c:v>59.9139548186275</c:v>
                </c:pt>
                <c:pt idx="39">
                  <c:v>60.1379538635621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0.146049099264708</c:v>
                </c:pt>
                <c:pt idx="1">
                  <c:v>0.103095923529414</c:v>
                </c:pt>
                <c:pt idx="2">
                  <c:v>0.0349655811274525</c:v>
                </c:pt>
                <c:pt idx="3">
                  <c:v>-0.0240094279411753</c:v>
                </c:pt>
                <c:pt idx="4">
                  <c:v>-0.0585697703431363</c:v>
                </c:pt>
                <c:pt idx="5">
                  <c:v>-0.0633754460784299</c:v>
                </c:pt>
                <c:pt idx="6">
                  <c:v>-0.063603121813725</c:v>
                </c:pt>
                <c:pt idx="7">
                  <c:v>-0.0638311308823534</c:v>
                </c:pt>
                <c:pt idx="8">
                  <c:v>-0.0648218066176476</c:v>
                </c:pt>
                <c:pt idx="9">
                  <c:v>-0.066575482352941</c:v>
                </c:pt>
                <c:pt idx="10">
                  <c:v>-0.0637511580882357</c:v>
                </c:pt>
                <c:pt idx="11">
                  <c:v>-0.0555865004901968</c:v>
                </c:pt>
                <c:pt idx="12">
                  <c:v>-0.0367405095588254</c:v>
                </c:pt>
                <c:pt idx="13">
                  <c:v>-0.00187251862745175</c:v>
                </c:pt>
                <c:pt idx="14">
                  <c:v>0.0688541389705879</c:v>
                </c:pt>
                <c:pt idx="15">
                  <c:v>0.20977212990196</c:v>
                </c:pt>
                <c:pt idx="16">
                  <c:v>0.485732454166665</c:v>
                </c:pt>
                <c:pt idx="17">
                  <c:v>1.0104151117647</c:v>
                </c:pt>
                <c:pt idx="18">
                  <c:v>1.96769110269607</c:v>
                </c:pt>
                <c:pt idx="19">
                  <c:v>3.62154142696078</c:v>
                </c:pt>
                <c:pt idx="20">
                  <c:v>6.24357675122548</c:v>
                </c:pt>
                <c:pt idx="21">
                  <c:v>9.97570574215685</c:v>
                </c:pt>
                <c:pt idx="22">
                  <c:v>14.7095893997549</c:v>
                </c:pt>
                <c:pt idx="23">
                  <c:v>20.1209737240196</c:v>
                </c:pt>
                <c:pt idx="24">
                  <c:v>25.8070203816176</c:v>
                </c:pt>
                <c:pt idx="25">
                  <c:v>31.4076167058823</c:v>
                </c:pt>
                <c:pt idx="26">
                  <c:v>36.6694626968137</c:v>
                </c:pt>
                <c:pt idx="27">
                  <c:v>41.4414940210784</c:v>
                </c:pt>
                <c:pt idx="28">
                  <c:v>45.6748820120098</c:v>
                </c:pt>
                <c:pt idx="29">
                  <c:v>49.3558930029412</c:v>
                </c:pt>
                <c:pt idx="30">
                  <c:v>52.4982609938726</c:v>
                </c:pt>
                <c:pt idx="31">
                  <c:v>55.1119036514706</c:v>
                </c:pt>
                <c:pt idx="32">
                  <c:v>57.2349689757353</c:v>
                </c:pt>
                <c:pt idx="33">
                  <c:v>58.9185743</c:v>
                </c:pt>
                <c:pt idx="34">
                  <c:v>60.219177957598</c:v>
                </c:pt>
                <c:pt idx="35">
                  <c:v>61.2008682818627</c:v>
                </c:pt>
                <c:pt idx="36">
                  <c:v>61.9361252727941</c:v>
                </c:pt>
                <c:pt idx="37">
                  <c:v>62.5081109303921</c:v>
                </c:pt>
                <c:pt idx="38">
                  <c:v>62.9618389213235</c:v>
                </c:pt>
                <c:pt idx="39">
                  <c:v>63.1630302455882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0.19661808070175</c:v>
                </c:pt>
                <c:pt idx="1">
                  <c:v>0.122296623391808</c:v>
                </c:pt>
                <c:pt idx="2">
                  <c:v>0.028825499415202</c:v>
                </c:pt>
                <c:pt idx="3">
                  <c:v>-0.0343046245614076</c:v>
                </c:pt>
                <c:pt idx="4">
                  <c:v>-0.0442134152046822</c:v>
                </c:pt>
                <c:pt idx="5">
                  <c:v>-0.0491482058479544</c:v>
                </c:pt>
                <c:pt idx="6">
                  <c:v>-0.0545806631578962</c:v>
                </c:pt>
                <c:pt idx="7">
                  <c:v>-0.0600134538011705</c:v>
                </c:pt>
                <c:pt idx="8">
                  <c:v>-0.0639539111111098</c:v>
                </c:pt>
                <c:pt idx="9">
                  <c:v>-0.0659047017543859</c:v>
                </c:pt>
                <c:pt idx="10">
                  <c:v>-0.0653681590643274</c:v>
                </c:pt>
                <c:pt idx="11">
                  <c:v>-0.0638372830409342</c:v>
                </c:pt>
                <c:pt idx="12">
                  <c:v>-0.0628037403508763</c:v>
                </c:pt>
                <c:pt idx="13">
                  <c:v>-0.0562988643274842</c:v>
                </c:pt>
                <c:pt idx="14">
                  <c:v>-0.0448199883040932</c:v>
                </c:pt>
                <c:pt idx="15">
                  <c:v>-0.0233931122807007</c:v>
                </c:pt>
                <c:pt idx="16">
                  <c:v>0.0144474304093567</c:v>
                </c:pt>
                <c:pt idx="17">
                  <c:v>0.0895926397660816</c:v>
                </c:pt>
                <c:pt idx="18">
                  <c:v>0.236859849122807</c:v>
                </c:pt>
                <c:pt idx="19">
                  <c:v>0.518423391812867</c:v>
                </c:pt>
                <c:pt idx="20">
                  <c:v>1.04420693450292</c:v>
                </c:pt>
                <c:pt idx="21">
                  <c:v>1.98332414385965</c:v>
                </c:pt>
                <c:pt idx="22">
                  <c:v>3.54816201988304</c:v>
                </c:pt>
                <c:pt idx="23">
                  <c:v>5.92225889590644</c:v>
                </c:pt>
                <c:pt idx="24">
                  <c:v>9.12501310526316</c:v>
                </c:pt>
                <c:pt idx="25">
                  <c:v>12.9624409812866</c:v>
                </c:pt>
                <c:pt idx="26">
                  <c:v>17.0530418573099</c:v>
                </c:pt>
                <c:pt idx="27">
                  <c:v>21.0103414</c:v>
                </c:pt>
                <c:pt idx="28">
                  <c:v>24.5349086093567</c:v>
                </c:pt>
                <c:pt idx="29">
                  <c:v>27.4829974853801</c:v>
                </c:pt>
                <c:pt idx="30">
                  <c:v>29.8113340280702</c:v>
                </c:pt>
                <c:pt idx="31">
                  <c:v>31.5492649040936</c:v>
                </c:pt>
                <c:pt idx="32">
                  <c:v>32.759958780117</c:v>
                </c:pt>
                <c:pt idx="33">
                  <c:v>33.542397322807</c:v>
                </c:pt>
                <c:pt idx="34">
                  <c:v>34.0174468654971</c:v>
                </c:pt>
                <c:pt idx="35">
                  <c:v>34.3000050748538</c:v>
                </c:pt>
                <c:pt idx="36">
                  <c:v>34.4746289508772</c:v>
                </c:pt>
                <c:pt idx="37">
                  <c:v>34.5835968269006</c:v>
                </c:pt>
                <c:pt idx="38">
                  <c:v>34.655757702924</c:v>
                </c:pt>
                <c:pt idx="39">
                  <c:v>34.6809147456141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0.187116710526317</c:v>
                </c:pt>
                <c:pt idx="1">
                  <c:v>0.12817207017544</c:v>
                </c:pt>
                <c:pt idx="2">
                  <c:v>0.042368096491229</c:v>
                </c:pt>
                <c:pt idx="3">
                  <c:v>-0.026524210526313</c:v>
                </c:pt>
                <c:pt idx="4">
                  <c:v>-0.049656517543859</c:v>
                </c:pt>
                <c:pt idx="5">
                  <c:v>-0.0538878245614018</c:v>
                </c:pt>
                <c:pt idx="6">
                  <c:v>-0.0576217982456129</c:v>
                </c:pt>
                <c:pt idx="7">
                  <c:v>-0.0628477719298228</c:v>
                </c:pt>
                <c:pt idx="8">
                  <c:v>-0.0655867456140342</c:v>
                </c:pt>
                <c:pt idx="9">
                  <c:v>-0.0688233859649117</c:v>
                </c:pt>
                <c:pt idx="10">
                  <c:v>-0.0680806929824573</c:v>
                </c:pt>
                <c:pt idx="11">
                  <c:v>-0.0668406666666694</c:v>
                </c:pt>
                <c:pt idx="12">
                  <c:v>-0.0626163070175458</c:v>
                </c:pt>
                <c:pt idx="13">
                  <c:v>-0.0549102807017565</c:v>
                </c:pt>
                <c:pt idx="14">
                  <c:v>-0.0432252543859679</c:v>
                </c:pt>
                <c:pt idx="15">
                  <c:v>-0.0215922280701779</c:v>
                </c:pt>
                <c:pt idx="16">
                  <c:v>0.0174494649122785</c:v>
                </c:pt>
                <c:pt idx="17">
                  <c:v>0.0923038245614016</c:v>
                </c:pt>
                <c:pt idx="18">
                  <c:v>0.234803517543858</c:v>
                </c:pt>
                <c:pt idx="19">
                  <c:v>0.504138543859648</c:v>
                </c:pt>
                <c:pt idx="20">
                  <c:v>1.0072482368421</c:v>
                </c:pt>
                <c:pt idx="21">
                  <c:v>1.90727792982456</c:v>
                </c:pt>
                <c:pt idx="22">
                  <c:v>3.41313262280702</c:v>
                </c:pt>
                <c:pt idx="23">
                  <c:v>5.71481631578947</c:v>
                </c:pt>
                <c:pt idx="24">
                  <c:v>8.83819367543859</c:v>
                </c:pt>
                <c:pt idx="25">
                  <c:v>12.6056953684211</c:v>
                </c:pt>
                <c:pt idx="26">
                  <c:v>16.6452713947368</c:v>
                </c:pt>
                <c:pt idx="27">
                  <c:v>20.577907754386</c:v>
                </c:pt>
                <c:pt idx="28">
                  <c:v>24.1011891140351</c:v>
                </c:pt>
                <c:pt idx="29">
                  <c:v>27.0663954736842</c:v>
                </c:pt>
                <c:pt idx="30">
                  <c:v>29.4148341666667</c:v>
                </c:pt>
                <c:pt idx="31">
                  <c:v>31.1828151929825</c:v>
                </c:pt>
                <c:pt idx="32">
                  <c:v>32.4180875526316</c:v>
                </c:pt>
                <c:pt idx="33">
                  <c:v>33.2280889122807</c:v>
                </c:pt>
                <c:pt idx="34">
                  <c:v>33.7132922719298</c:v>
                </c:pt>
                <c:pt idx="35">
                  <c:v>33.9935699649123</c:v>
                </c:pt>
                <c:pt idx="36">
                  <c:v>34.1579549912281</c:v>
                </c:pt>
                <c:pt idx="37">
                  <c:v>34.2532023508772</c:v>
                </c:pt>
                <c:pt idx="38">
                  <c:v>34.319103377193</c:v>
                </c:pt>
                <c:pt idx="39">
                  <c:v>34.3399902368421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0.116520739473682</c:v>
                </c:pt>
                <c:pt idx="1">
                  <c:v>0.0754205140350859</c:v>
                </c:pt>
                <c:pt idx="2">
                  <c:v>0.00845578859648732</c:v>
                </c:pt>
                <c:pt idx="3">
                  <c:v>-0.00777493684210739</c:v>
                </c:pt>
                <c:pt idx="4">
                  <c:v>-0.0165449956140371</c:v>
                </c:pt>
                <c:pt idx="5">
                  <c:v>-0.0223303877193022</c:v>
                </c:pt>
                <c:pt idx="6">
                  <c:v>-0.0276184464912284</c:v>
                </c:pt>
                <c:pt idx="7">
                  <c:v>-0.0339011719298252</c:v>
                </c:pt>
                <c:pt idx="8">
                  <c:v>-0.0396865640350885</c:v>
                </c:pt>
                <c:pt idx="9">
                  <c:v>-0.04547195614035</c:v>
                </c:pt>
                <c:pt idx="10">
                  <c:v>-0.0472783482456123</c:v>
                </c:pt>
                <c:pt idx="11">
                  <c:v>-0.0480900736842074</c:v>
                </c:pt>
                <c:pt idx="12">
                  <c:v>-0.0484044657894742</c:v>
                </c:pt>
                <c:pt idx="13">
                  <c:v>-0.0447395245614022</c:v>
                </c:pt>
                <c:pt idx="14">
                  <c:v>-0.0370952499999966</c:v>
                </c:pt>
                <c:pt idx="15">
                  <c:v>-0.0209953087719281</c:v>
                </c:pt>
                <c:pt idx="16">
                  <c:v>0.00654463245614245</c:v>
                </c:pt>
                <c:pt idx="17">
                  <c:v>0.0614412403508808</c:v>
                </c:pt>
                <c:pt idx="18">
                  <c:v>0.171548514912283</c:v>
                </c:pt>
                <c:pt idx="19">
                  <c:v>0.386605789473686</c:v>
                </c:pt>
                <c:pt idx="20">
                  <c:v>0.796143730701758</c:v>
                </c:pt>
                <c:pt idx="21">
                  <c:v>1.54241667192983</c:v>
                </c:pt>
                <c:pt idx="22">
                  <c:v>2.81940827982456</c:v>
                </c:pt>
                <c:pt idx="23">
                  <c:v>4.82657322105263</c:v>
                </c:pt>
                <c:pt idx="24">
                  <c:v>7.64598149561404</c:v>
                </c:pt>
                <c:pt idx="25">
                  <c:v>11.1622377701754</c:v>
                </c:pt>
                <c:pt idx="26">
                  <c:v>15.0609893780702</c:v>
                </c:pt>
                <c:pt idx="27">
                  <c:v>18.9577513192983</c:v>
                </c:pt>
                <c:pt idx="28">
                  <c:v>22.525238927193</c:v>
                </c:pt>
                <c:pt idx="29">
                  <c:v>25.5644948684211</c:v>
                </c:pt>
                <c:pt idx="30">
                  <c:v>27.9795224763158</c:v>
                </c:pt>
                <c:pt idx="31">
                  <c:v>29.7842484175439</c:v>
                </c:pt>
                <c:pt idx="32">
                  <c:v>31.029904358772</c:v>
                </c:pt>
                <c:pt idx="33">
                  <c:v>31.8428283</c:v>
                </c:pt>
                <c:pt idx="34">
                  <c:v>32.3334412412281</c:v>
                </c:pt>
                <c:pt idx="35">
                  <c:v>32.6201228491228</c:v>
                </c:pt>
                <c:pt idx="36">
                  <c:v>32.7884247903509</c:v>
                </c:pt>
                <c:pt idx="37">
                  <c:v>32.8885840649123</c:v>
                </c:pt>
                <c:pt idx="38">
                  <c:v>32.957407672807</c:v>
                </c:pt>
                <c:pt idx="39">
                  <c:v>32.9784814473684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0.110425367543858</c:v>
                </c:pt>
                <c:pt idx="1">
                  <c:v>0.073369056725145</c:v>
                </c:pt>
                <c:pt idx="2">
                  <c:v>0.0116915792397645</c:v>
                </c:pt>
                <c:pt idx="3">
                  <c:v>-0.00273323157894723</c:v>
                </c:pt>
                <c:pt idx="4">
                  <c:v>-0.0121840423976618</c:v>
                </c:pt>
                <c:pt idx="5">
                  <c:v>-0.0186505198830424</c:v>
                </c:pt>
                <c:pt idx="6">
                  <c:v>-0.0251169973684213</c:v>
                </c:pt>
                <c:pt idx="7">
                  <c:v>-0.0330758081871352</c:v>
                </c:pt>
                <c:pt idx="8">
                  <c:v>-0.0405369523391812</c:v>
                </c:pt>
                <c:pt idx="9">
                  <c:v>-0.0465060964912283</c:v>
                </c:pt>
                <c:pt idx="10">
                  <c:v>-0.0494909073099414</c:v>
                </c:pt>
                <c:pt idx="11">
                  <c:v>-0.0499887181286542</c:v>
                </c:pt>
                <c:pt idx="12">
                  <c:v>-0.0514815289473685</c:v>
                </c:pt>
                <c:pt idx="13">
                  <c:v>-0.0484976730994138</c:v>
                </c:pt>
                <c:pt idx="14">
                  <c:v>-0.0425294839181287</c:v>
                </c:pt>
                <c:pt idx="15">
                  <c:v>-0.0271106280701741</c:v>
                </c:pt>
                <c:pt idx="16">
                  <c:v>0.00322989444444488</c:v>
                </c:pt>
                <c:pt idx="17">
                  <c:v>0.063414083625732</c:v>
                </c:pt>
                <c:pt idx="18">
                  <c:v>0.185772606140352</c:v>
                </c:pt>
                <c:pt idx="19">
                  <c:v>0.421039461988306</c:v>
                </c:pt>
                <c:pt idx="20">
                  <c:v>0.866205984502924</c:v>
                </c:pt>
                <c:pt idx="21">
                  <c:v>1.66551650701754</c:v>
                </c:pt>
                <c:pt idx="22">
                  <c:v>3.01892302953216</c:v>
                </c:pt>
                <c:pt idx="23">
                  <c:v>5.12190121871345</c:v>
                </c:pt>
                <c:pt idx="24">
                  <c:v>8.03015907456141</c:v>
                </c:pt>
                <c:pt idx="25">
                  <c:v>11.6094002637427</c:v>
                </c:pt>
                <c:pt idx="26">
                  <c:v>15.5194081195907</c:v>
                </c:pt>
                <c:pt idx="27">
                  <c:v>19.3846506421053</c:v>
                </c:pt>
                <c:pt idx="28">
                  <c:v>22.8843091646199</c:v>
                </c:pt>
                <c:pt idx="29">
                  <c:v>25.8308663538012</c:v>
                </c:pt>
                <c:pt idx="30">
                  <c:v>28.1591635429825</c:v>
                </c:pt>
                <c:pt idx="31">
                  <c:v>29.8816360654971</c:v>
                </c:pt>
                <c:pt idx="32">
                  <c:v>31.075876921345</c:v>
                </c:pt>
                <c:pt idx="33">
                  <c:v>31.8498204438596</c:v>
                </c:pt>
                <c:pt idx="34">
                  <c:v>32.3188619663743</c:v>
                </c:pt>
                <c:pt idx="35">
                  <c:v>32.5934224888889</c:v>
                </c:pt>
                <c:pt idx="36">
                  <c:v>32.7625356780702</c:v>
                </c:pt>
                <c:pt idx="37">
                  <c:v>32.8659928672515</c:v>
                </c:pt>
                <c:pt idx="38">
                  <c:v>32.9376170564328</c:v>
                </c:pt>
                <c:pt idx="39">
                  <c:v>32.954776745614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0.223584926315796</c:v>
                </c:pt>
                <c:pt idx="1">
                  <c:v>0.161456560233924</c:v>
                </c:pt>
                <c:pt idx="2">
                  <c:v>0.0563035274853849</c:v>
                </c:pt>
                <c:pt idx="3">
                  <c:v>-0.0384038385964853</c:v>
                </c:pt>
                <c:pt idx="4">
                  <c:v>-0.0783982046783578</c:v>
                </c:pt>
                <c:pt idx="5">
                  <c:v>-0.0790985707602285</c:v>
                </c:pt>
                <c:pt idx="6">
                  <c:v>-0.0788042701754375</c:v>
                </c:pt>
                <c:pt idx="7">
                  <c:v>-0.0785096362573086</c:v>
                </c:pt>
                <c:pt idx="8">
                  <c:v>-0.0772203356725143</c:v>
                </c:pt>
                <c:pt idx="9">
                  <c:v>-0.07593103508772</c:v>
                </c:pt>
                <c:pt idx="10">
                  <c:v>-0.0726524011695915</c:v>
                </c:pt>
                <c:pt idx="11">
                  <c:v>-0.0683787672514651</c:v>
                </c:pt>
                <c:pt idx="12">
                  <c:v>-0.0616181333333348</c:v>
                </c:pt>
                <c:pt idx="13">
                  <c:v>-0.0508781660818727</c:v>
                </c:pt>
                <c:pt idx="14">
                  <c:v>-0.0351641988304134</c:v>
                </c:pt>
                <c:pt idx="15">
                  <c:v>-0.0119895649122839</c:v>
                </c:pt>
                <c:pt idx="16">
                  <c:v>0.0285937356725086</c:v>
                </c:pt>
                <c:pt idx="17">
                  <c:v>0.100015369590638</c:v>
                </c:pt>
                <c:pt idx="18">
                  <c:v>0.237093003508766</c:v>
                </c:pt>
                <c:pt idx="19">
                  <c:v>0.497524304093561</c:v>
                </c:pt>
                <c:pt idx="20">
                  <c:v>0.984269271345022</c:v>
                </c:pt>
                <c:pt idx="21">
                  <c:v>1.85301223859648</c:v>
                </c:pt>
                <c:pt idx="22">
                  <c:v>3.31166353918128</c:v>
                </c:pt>
                <c:pt idx="23">
                  <c:v>5.55918083976607</c:v>
                </c:pt>
                <c:pt idx="24">
                  <c:v>8.64480580701754</c:v>
                </c:pt>
                <c:pt idx="25">
                  <c:v>12.403403774269</c:v>
                </c:pt>
                <c:pt idx="26">
                  <c:v>16.4723750748538</c:v>
                </c:pt>
                <c:pt idx="27">
                  <c:v>20.4503233754386</c:v>
                </c:pt>
                <c:pt idx="28">
                  <c:v>24.02538334269</c:v>
                </c:pt>
                <c:pt idx="29">
                  <c:v>27.0363993099415</c:v>
                </c:pt>
                <c:pt idx="30">
                  <c:v>29.4361189438596</c:v>
                </c:pt>
                <c:pt idx="31">
                  <c:v>31.2374742444444</c:v>
                </c:pt>
                <c:pt idx="32">
                  <c:v>32.4872205450292</c:v>
                </c:pt>
                <c:pt idx="33">
                  <c:v>33.2957791789473</c:v>
                </c:pt>
                <c:pt idx="34">
                  <c:v>33.7850111461988</c:v>
                </c:pt>
                <c:pt idx="35">
                  <c:v>34.0747884467836</c:v>
                </c:pt>
                <c:pt idx="36">
                  <c:v>34.2581234140351</c:v>
                </c:pt>
                <c:pt idx="37">
                  <c:v>34.3698340479532</c:v>
                </c:pt>
                <c:pt idx="38">
                  <c:v>34.4536906818713</c:v>
                </c:pt>
                <c:pt idx="39">
                  <c:v>34.4791036491228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0.219236541228062</c:v>
                </c:pt>
                <c:pt idx="1">
                  <c:v>0.162498257894731</c:v>
                </c:pt>
                <c:pt idx="2">
                  <c:v>0.0542798078947317</c:v>
                </c:pt>
                <c:pt idx="3">
                  <c:v>-0.034042642105268</c:v>
                </c:pt>
                <c:pt idx="4">
                  <c:v>-0.0780970921052671</c:v>
                </c:pt>
                <c:pt idx="5">
                  <c:v>-0.0763915421052683</c:v>
                </c:pt>
                <c:pt idx="6">
                  <c:v>-0.0771729921052682</c:v>
                </c:pt>
                <c:pt idx="7">
                  <c:v>-0.0769597754386009</c:v>
                </c:pt>
                <c:pt idx="8">
                  <c:v>-0.0772438921052689</c:v>
                </c:pt>
                <c:pt idx="9">
                  <c:v>-0.0770306754385999</c:v>
                </c:pt>
                <c:pt idx="10">
                  <c:v>-0.0738327921052626</c:v>
                </c:pt>
                <c:pt idx="11">
                  <c:v>-0.0686455754385964</c:v>
                </c:pt>
                <c:pt idx="12">
                  <c:v>-0.0619660254385952</c:v>
                </c:pt>
                <c:pt idx="13">
                  <c:v>-0.0513074754385947</c:v>
                </c:pt>
                <c:pt idx="14">
                  <c:v>-0.0381619254385921</c:v>
                </c:pt>
                <c:pt idx="15">
                  <c:v>-0.0145710421052581</c:v>
                </c:pt>
                <c:pt idx="16">
                  <c:v>0.0264285078947442</c:v>
                </c:pt>
                <c:pt idx="17">
                  <c:v>0.101251057894745</c:v>
                </c:pt>
                <c:pt idx="18">
                  <c:v>0.241729274561411</c:v>
                </c:pt>
                <c:pt idx="19">
                  <c:v>0.504566157894745</c:v>
                </c:pt>
                <c:pt idx="20">
                  <c:v>0.996701374561415</c:v>
                </c:pt>
                <c:pt idx="21">
                  <c:v>1.87730092456141</c:v>
                </c:pt>
                <c:pt idx="22">
                  <c:v>3.36024380789475</c:v>
                </c:pt>
                <c:pt idx="23">
                  <c:v>5.64050769122808</c:v>
                </c:pt>
                <c:pt idx="24">
                  <c:v>8.76484790789475</c:v>
                </c:pt>
                <c:pt idx="25">
                  <c:v>12.5646481245614</c:v>
                </c:pt>
                <c:pt idx="26">
                  <c:v>16.6708430078948</c:v>
                </c:pt>
                <c:pt idx="27">
                  <c:v>20.6880042245614</c:v>
                </c:pt>
                <c:pt idx="28">
                  <c:v>24.2953134412281</c:v>
                </c:pt>
                <c:pt idx="29">
                  <c:v>27.3271386578948</c:v>
                </c:pt>
                <c:pt idx="30">
                  <c:v>29.7242902078948</c:v>
                </c:pt>
                <c:pt idx="31">
                  <c:v>31.5021870912281</c:v>
                </c:pt>
                <c:pt idx="32">
                  <c:v>32.7225059745614</c:v>
                </c:pt>
                <c:pt idx="33">
                  <c:v>33.5031291912281</c:v>
                </c:pt>
                <c:pt idx="34">
                  <c:v>33.9644260745614</c:v>
                </c:pt>
                <c:pt idx="35">
                  <c:v>34.2441746245614</c:v>
                </c:pt>
                <c:pt idx="36">
                  <c:v>34.4209628412281</c:v>
                </c:pt>
                <c:pt idx="37">
                  <c:v>34.5181680578948</c:v>
                </c:pt>
                <c:pt idx="38">
                  <c:v>34.5790632745614</c:v>
                </c:pt>
                <c:pt idx="39">
                  <c:v>34.5842504912281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0.218316352631577</c:v>
                </c:pt>
                <c:pt idx="1">
                  <c:v>0.141748237426899</c:v>
                </c:pt>
                <c:pt idx="2">
                  <c:v>0.0398131222222187</c:v>
                </c:pt>
                <c:pt idx="3">
                  <c:v>-0.0437183263157923</c:v>
                </c:pt>
                <c:pt idx="4">
                  <c:v>-0.064080774853803</c:v>
                </c:pt>
                <c:pt idx="5">
                  <c:v>-0.0660398900584802</c:v>
                </c:pt>
                <c:pt idx="6">
                  <c:v>-0.0684963385964945</c:v>
                </c:pt>
                <c:pt idx="7">
                  <c:v>-0.0694604538011721</c:v>
                </c:pt>
                <c:pt idx="8">
                  <c:v>-0.0714192356725185</c:v>
                </c:pt>
                <c:pt idx="9">
                  <c:v>-0.0708913508771971</c:v>
                </c:pt>
                <c:pt idx="10">
                  <c:v>-0.0683741327485432</c:v>
                </c:pt>
                <c:pt idx="11">
                  <c:v>-0.0628722479532211</c:v>
                </c:pt>
                <c:pt idx="12">
                  <c:v>-0.0578676964912326</c:v>
                </c:pt>
                <c:pt idx="13">
                  <c:v>-0.0493814783625766</c:v>
                </c:pt>
                <c:pt idx="14">
                  <c:v>-0.0364189269005877</c:v>
                </c:pt>
                <c:pt idx="15">
                  <c:v>-0.0135083754385974</c:v>
                </c:pt>
                <c:pt idx="16">
                  <c:v>0.0238268426900596</c:v>
                </c:pt>
                <c:pt idx="17">
                  <c:v>0.0929950608187156</c:v>
                </c:pt>
                <c:pt idx="18">
                  <c:v>0.225829612280704</c:v>
                </c:pt>
                <c:pt idx="19">
                  <c:v>0.478535830409358</c:v>
                </c:pt>
                <c:pt idx="20">
                  <c:v>0.949100381871347</c:v>
                </c:pt>
                <c:pt idx="21">
                  <c:v>1.79022293333333</c:v>
                </c:pt>
                <c:pt idx="22">
                  <c:v>3.20633215146199</c:v>
                </c:pt>
                <c:pt idx="23">
                  <c:v>5.38594003625731</c:v>
                </c:pt>
                <c:pt idx="24">
                  <c:v>8.3723195877193</c:v>
                </c:pt>
                <c:pt idx="25">
                  <c:v>11.999341805848</c:v>
                </c:pt>
                <c:pt idx="26">
                  <c:v>15.9213180239766</c:v>
                </c:pt>
                <c:pt idx="27">
                  <c:v>19.7567479087719</c:v>
                </c:pt>
                <c:pt idx="28">
                  <c:v>23.2047084602339</c:v>
                </c:pt>
                <c:pt idx="29">
                  <c:v>26.1045416783626</c:v>
                </c:pt>
                <c:pt idx="30">
                  <c:v>28.3975552298246</c:v>
                </c:pt>
                <c:pt idx="31">
                  <c:v>30.1066287812866</c:v>
                </c:pt>
                <c:pt idx="32">
                  <c:v>31.2775229994152</c:v>
                </c:pt>
                <c:pt idx="33">
                  <c:v>32.0301095508772</c:v>
                </c:pt>
                <c:pt idx="34">
                  <c:v>32.4837627690058</c:v>
                </c:pt>
                <c:pt idx="35">
                  <c:v>32.7558676538012</c:v>
                </c:pt>
                <c:pt idx="36">
                  <c:v>32.9240168719298</c:v>
                </c:pt>
                <c:pt idx="37">
                  <c:v>33.0275054233918</c:v>
                </c:pt>
                <c:pt idx="38">
                  <c:v>33.1081136415205</c:v>
                </c:pt>
                <c:pt idx="39">
                  <c:v>33.1377393596491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0.158834801754397</c:v>
                </c:pt>
                <c:pt idx="1">
                  <c:v>0.101050264327496</c:v>
                </c:pt>
                <c:pt idx="2">
                  <c:v>0.017650060233926</c:v>
                </c:pt>
                <c:pt idx="3">
                  <c:v>-0.0184978105263092</c:v>
                </c:pt>
                <c:pt idx="4">
                  <c:v>-0.0282836812865437</c:v>
                </c:pt>
                <c:pt idx="5">
                  <c:v>-0.0345878853801107</c:v>
                </c:pt>
                <c:pt idx="6">
                  <c:v>-0.0423844228070145</c:v>
                </c:pt>
                <c:pt idx="7">
                  <c:v>-0.0496836269005829</c:v>
                </c:pt>
                <c:pt idx="8">
                  <c:v>-0.0539981643274849</c:v>
                </c:pt>
                <c:pt idx="9">
                  <c:v>-0.057318035087718</c:v>
                </c:pt>
                <c:pt idx="10">
                  <c:v>-0.0576535725146208</c:v>
                </c:pt>
                <c:pt idx="11">
                  <c:v>-0.0589841099415196</c:v>
                </c:pt>
                <c:pt idx="12">
                  <c:v>-0.0573299807017573</c:v>
                </c:pt>
                <c:pt idx="13">
                  <c:v>-0.0526915181286576</c:v>
                </c:pt>
                <c:pt idx="14">
                  <c:v>-0.0425817222222253</c:v>
                </c:pt>
                <c:pt idx="15">
                  <c:v>-0.0250112596491228</c:v>
                </c:pt>
                <c:pt idx="16">
                  <c:v>0.0114605362573066</c:v>
                </c:pt>
                <c:pt idx="17">
                  <c:v>0.0787706654970712</c:v>
                </c:pt>
                <c:pt idx="18">
                  <c:v>0.211239461403503</c:v>
                </c:pt>
                <c:pt idx="19">
                  <c:v>0.463082257309935</c:v>
                </c:pt>
                <c:pt idx="20">
                  <c:v>0.940244053216368</c:v>
                </c:pt>
                <c:pt idx="21">
                  <c:v>1.7979118491228</c:v>
                </c:pt>
                <c:pt idx="22">
                  <c:v>3.23852464502923</c:v>
                </c:pt>
                <c:pt idx="23">
                  <c:v>5.44810744093567</c:v>
                </c:pt>
                <c:pt idx="24">
                  <c:v>8.46197490350876</c:v>
                </c:pt>
                <c:pt idx="25">
                  <c:v>12.1164850327485</c:v>
                </c:pt>
                <c:pt idx="26">
                  <c:v>16.0599804953216</c:v>
                </c:pt>
                <c:pt idx="27">
                  <c:v>19.9119556245614</c:v>
                </c:pt>
                <c:pt idx="28">
                  <c:v>23.3610420871345</c:v>
                </c:pt>
                <c:pt idx="29">
                  <c:v>26.2416082163742</c:v>
                </c:pt>
                <c:pt idx="30">
                  <c:v>28.493469345614</c:v>
                </c:pt>
                <c:pt idx="31">
                  <c:v>30.1409978081871</c:v>
                </c:pt>
                <c:pt idx="32">
                  <c:v>31.2568129374269</c:v>
                </c:pt>
                <c:pt idx="33">
                  <c:v>31.9692420666666</c:v>
                </c:pt>
                <c:pt idx="34">
                  <c:v>32.4095968625731</c:v>
                </c:pt>
                <c:pt idx="35">
                  <c:v>32.6698953251462</c:v>
                </c:pt>
                <c:pt idx="36">
                  <c:v>32.8317097877193</c:v>
                </c:pt>
                <c:pt idx="37">
                  <c:v>32.9228945836257</c:v>
                </c:pt>
                <c:pt idx="38">
                  <c:v>32.9926917128655</c:v>
                </c:pt>
                <c:pt idx="39">
                  <c:v>33.0125008421052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0.219364997549016</c:v>
                </c:pt>
                <c:pt idx="1">
                  <c:v>0.130657245098035</c:v>
                </c:pt>
                <c:pt idx="2">
                  <c:v>0.00613715931372205</c:v>
                </c:pt>
                <c:pt idx="3">
                  <c:v>-0.0741149264705943</c:v>
                </c:pt>
                <c:pt idx="4">
                  <c:v>-0.0852296789215732</c:v>
                </c:pt>
                <c:pt idx="5">
                  <c:v>-0.0824174313725514</c:v>
                </c:pt>
                <c:pt idx="6">
                  <c:v>-0.0796051838235297</c:v>
                </c:pt>
                <c:pt idx="7">
                  <c:v>-0.0762952696078418</c:v>
                </c:pt>
                <c:pt idx="8">
                  <c:v>-0.0714930220588244</c:v>
                </c:pt>
                <c:pt idx="9">
                  <c:v>-0.0647014411764708</c:v>
                </c:pt>
                <c:pt idx="10">
                  <c:v>-0.0524385269607848</c:v>
                </c:pt>
                <c:pt idx="11">
                  <c:v>-0.037191279411763</c:v>
                </c:pt>
                <c:pt idx="12">
                  <c:v>-0.0144830318627438</c:v>
                </c:pt>
                <c:pt idx="13">
                  <c:v>0.021157549019609</c:v>
                </c:pt>
                <c:pt idx="14">
                  <c:v>0.0791807965686271</c:v>
                </c:pt>
                <c:pt idx="15">
                  <c:v>0.181472044117646</c:v>
                </c:pt>
                <c:pt idx="16">
                  <c:v>0.370806958333331</c:v>
                </c:pt>
                <c:pt idx="17">
                  <c:v>0.717815539215684</c:v>
                </c:pt>
                <c:pt idx="18">
                  <c:v>1.3428667867647</c:v>
                </c:pt>
                <c:pt idx="19">
                  <c:v>2.41656670098039</c:v>
                </c:pt>
                <c:pt idx="20">
                  <c:v>4.11698228186274</c:v>
                </c:pt>
                <c:pt idx="21">
                  <c:v>6.55055552941176</c:v>
                </c:pt>
                <c:pt idx="22">
                  <c:v>9.63074011029411</c:v>
                </c:pt>
                <c:pt idx="23">
                  <c:v>13.1078443578431</c:v>
                </c:pt>
                <c:pt idx="24">
                  <c:v>16.5968862720588</c:v>
                </c:pt>
                <c:pt idx="25">
                  <c:v>19.8053981862745</c:v>
                </c:pt>
                <c:pt idx="26">
                  <c:v>22.4821967671569</c:v>
                </c:pt>
                <c:pt idx="27">
                  <c:v>24.5840086813725</c:v>
                </c:pt>
                <c:pt idx="28">
                  <c:v>26.1580865955882</c:v>
                </c:pt>
                <c:pt idx="29">
                  <c:v>27.3471818431373</c:v>
                </c:pt>
                <c:pt idx="30">
                  <c:v>28.2303804240196</c:v>
                </c:pt>
                <c:pt idx="31">
                  <c:v>28.8325516715686</c:v>
                </c:pt>
                <c:pt idx="32">
                  <c:v>29.2193519191176</c:v>
                </c:pt>
                <c:pt idx="33">
                  <c:v>29.4599181666667</c:v>
                </c:pt>
                <c:pt idx="34">
                  <c:v>29.6204044142157</c:v>
                </c:pt>
                <c:pt idx="35">
                  <c:v>29.715731995098</c:v>
                </c:pt>
                <c:pt idx="36">
                  <c:v>29.7722632426471</c:v>
                </c:pt>
                <c:pt idx="37">
                  <c:v>29.7959661568627</c:v>
                </c:pt>
                <c:pt idx="38">
                  <c:v>29.8107160710784</c:v>
                </c:pt>
                <c:pt idx="39">
                  <c:v>29.8137771519608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0.257878344362744</c:v>
                </c:pt>
                <c:pt idx="1">
                  <c:v>0.185363030392157</c:v>
                </c:pt>
                <c:pt idx="2">
                  <c:v>0.0409745497549032</c:v>
                </c:pt>
                <c:pt idx="3">
                  <c:v>-0.0790419308823527</c:v>
                </c:pt>
                <c:pt idx="4">
                  <c:v>-0.131412411519609</c:v>
                </c:pt>
                <c:pt idx="5">
                  <c:v>-0.126085558823529</c:v>
                </c:pt>
                <c:pt idx="6">
                  <c:v>-0.11727670612745</c:v>
                </c:pt>
                <c:pt idx="7">
                  <c:v>-0.106478520098038</c:v>
                </c:pt>
                <c:pt idx="8">
                  <c:v>-0.09369066740196</c:v>
                </c:pt>
                <c:pt idx="9">
                  <c:v>-0.0789134813725489</c:v>
                </c:pt>
                <c:pt idx="10">
                  <c:v>-0.0601572953431369</c:v>
                </c:pt>
                <c:pt idx="11">
                  <c:v>-0.0384164426470619</c:v>
                </c:pt>
                <c:pt idx="12">
                  <c:v>-0.00821992328431698</c:v>
                </c:pt>
                <c:pt idx="13">
                  <c:v>0.0354062627450951</c:v>
                </c:pt>
                <c:pt idx="14">
                  <c:v>0.103902115441175</c:v>
                </c:pt>
                <c:pt idx="15">
                  <c:v>0.216168634803918</c:v>
                </c:pt>
                <c:pt idx="16">
                  <c:v>0.414484154166665</c:v>
                </c:pt>
                <c:pt idx="17">
                  <c:v>0.775447006862743</c:v>
                </c:pt>
                <c:pt idx="18">
                  <c:v>1.42440052622549</c:v>
                </c:pt>
                <c:pt idx="19">
                  <c:v>2.53244837892157</c:v>
                </c:pt>
                <c:pt idx="20">
                  <c:v>4.28312823161765</c:v>
                </c:pt>
                <c:pt idx="21">
                  <c:v>6.77542141764706</c:v>
                </c:pt>
                <c:pt idx="22">
                  <c:v>9.93471860367647</c:v>
                </c:pt>
                <c:pt idx="23">
                  <c:v>13.4919307897059</c:v>
                </c:pt>
                <c:pt idx="24">
                  <c:v>17.061577642402</c:v>
                </c:pt>
                <c:pt idx="25">
                  <c:v>20.3372651617647</c:v>
                </c:pt>
                <c:pt idx="26">
                  <c:v>23.1135696811275</c:v>
                </c:pt>
                <c:pt idx="27">
                  <c:v>25.3596532004902</c:v>
                </c:pt>
                <c:pt idx="28">
                  <c:v>27.0745207198529</c:v>
                </c:pt>
                <c:pt idx="29">
                  <c:v>28.362127572549</c:v>
                </c:pt>
                <c:pt idx="30">
                  <c:v>29.2826580919117</c:v>
                </c:pt>
                <c:pt idx="31">
                  <c:v>29.9156952779412</c:v>
                </c:pt>
                <c:pt idx="32">
                  <c:v>30.3224184639706</c:v>
                </c:pt>
                <c:pt idx="33">
                  <c:v>30.5804209833333</c:v>
                </c:pt>
                <c:pt idx="34">
                  <c:v>30.7284998360294</c:v>
                </c:pt>
                <c:pt idx="35">
                  <c:v>30.8397713553921</c:v>
                </c:pt>
                <c:pt idx="36">
                  <c:v>30.8863818747549</c:v>
                </c:pt>
                <c:pt idx="37">
                  <c:v>30.9528880607843</c:v>
                </c:pt>
                <c:pt idx="38">
                  <c:v>30.985571580147</c:v>
                </c:pt>
                <c:pt idx="39">
                  <c:v>31.0277055995098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0.220575539215684</c:v>
                </c:pt>
                <c:pt idx="1">
                  <c:v>0.12820360343137</c:v>
                </c:pt>
                <c:pt idx="2">
                  <c:v>0.00151166764705657</c:v>
                </c:pt>
                <c:pt idx="3">
                  <c:v>-0.0774302681372578</c:v>
                </c:pt>
                <c:pt idx="4">
                  <c:v>-0.084747537254902</c:v>
                </c:pt>
                <c:pt idx="5">
                  <c:v>-0.0816198063725491</c:v>
                </c:pt>
                <c:pt idx="6">
                  <c:v>-0.0779947421568643</c:v>
                </c:pt>
                <c:pt idx="7">
                  <c:v>-0.0738723446078442</c:v>
                </c:pt>
                <c:pt idx="8">
                  <c:v>-0.0682576137254927</c:v>
                </c:pt>
                <c:pt idx="9">
                  <c:v>-0.060155882843139</c:v>
                </c:pt>
                <c:pt idx="10">
                  <c:v>-0.0480751519607843</c:v>
                </c:pt>
                <c:pt idx="11">
                  <c:v>-0.0349997544117642</c:v>
                </c:pt>
                <c:pt idx="12">
                  <c:v>-0.0154580235294119</c:v>
                </c:pt>
                <c:pt idx="13">
                  <c:v>0.018010707352941</c:v>
                </c:pt>
                <c:pt idx="14">
                  <c:v>0.0768464382352949</c:v>
                </c:pt>
                <c:pt idx="15">
                  <c:v>0.177463169117647</c:v>
                </c:pt>
                <c:pt idx="16">
                  <c:v>0.364129233333335</c:v>
                </c:pt>
                <c:pt idx="17">
                  <c:v>0.705981964215688</c:v>
                </c:pt>
                <c:pt idx="18">
                  <c:v>1.32587736176471</c:v>
                </c:pt>
                <c:pt idx="19">
                  <c:v>2.38745775931373</c:v>
                </c:pt>
                <c:pt idx="20">
                  <c:v>4.07077982352941</c:v>
                </c:pt>
                <c:pt idx="21">
                  <c:v>6.46935322107843</c:v>
                </c:pt>
                <c:pt idx="22">
                  <c:v>9.50508761862745</c:v>
                </c:pt>
                <c:pt idx="23">
                  <c:v>12.9233173495098</c:v>
                </c:pt>
                <c:pt idx="24">
                  <c:v>16.3659194137255</c:v>
                </c:pt>
                <c:pt idx="25">
                  <c:v>19.5269968112745</c:v>
                </c:pt>
                <c:pt idx="26">
                  <c:v>22.2180375421569</c:v>
                </c:pt>
                <c:pt idx="27">
                  <c:v>24.3878102730392</c:v>
                </c:pt>
                <c:pt idx="28">
                  <c:v>26.0582003372549</c:v>
                </c:pt>
                <c:pt idx="29">
                  <c:v>27.3072984014706</c:v>
                </c:pt>
                <c:pt idx="30">
                  <c:v>28.1962834656863</c:v>
                </c:pt>
                <c:pt idx="31">
                  <c:v>28.810707529902</c:v>
                </c:pt>
                <c:pt idx="32">
                  <c:v>29.2037915941177</c:v>
                </c:pt>
                <c:pt idx="33">
                  <c:v>29.459595325</c:v>
                </c:pt>
                <c:pt idx="34">
                  <c:v>29.6223860558824</c:v>
                </c:pt>
                <c:pt idx="35">
                  <c:v>29.7235001200981</c:v>
                </c:pt>
                <c:pt idx="36">
                  <c:v>29.7937758509804</c:v>
                </c:pt>
                <c:pt idx="37">
                  <c:v>29.8307265818628</c:v>
                </c:pt>
                <c:pt idx="38">
                  <c:v>29.8567343127451</c:v>
                </c:pt>
                <c:pt idx="39">
                  <c:v>29.8623490436275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0.216881623774508</c:v>
                </c:pt>
                <c:pt idx="1">
                  <c:v>0.131024864215684</c:v>
                </c:pt>
                <c:pt idx="2">
                  <c:v>0.012340271323529</c:v>
                </c:pt>
                <c:pt idx="3">
                  <c:v>-0.0725213215686278</c:v>
                </c:pt>
                <c:pt idx="4">
                  <c:v>-0.0867532477941158</c:v>
                </c:pt>
                <c:pt idx="5">
                  <c:v>-0.0835765073529391</c:v>
                </c:pt>
                <c:pt idx="6">
                  <c:v>-0.0818921002450974</c:v>
                </c:pt>
                <c:pt idx="7">
                  <c:v>-0.076725693137254</c:v>
                </c:pt>
                <c:pt idx="8">
                  <c:v>-0.0720569526960784</c:v>
                </c:pt>
                <c:pt idx="9">
                  <c:v>-0.0644035455882346</c:v>
                </c:pt>
                <c:pt idx="10">
                  <c:v>-0.0532684718137251</c:v>
                </c:pt>
                <c:pt idx="11">
                  <c:v>-0.0386517313725481</c:v>
                </c:pt>
                <c:pt idx="12">
                  <c:v>-0.0155793242647064</c:v>
                </c:pt>
                <c:pt idx="13">
                  <c:v>0.020425082843138</c:v>
                </c:pt>
                <c:pt idx="14">
                  <c:v>0.0808021566176453</c:v>
                </c:pt>
                <c:pt idx="15">
                  <c:v>0.183954897058822</c:v>
                </c:pt>
                <c:pt idx="16">
                  <c:v>0.372161970833332</c:v>
                </c:pt>
                <c:pt idx="17">
                  <c:v>0.715555711274508</c:v>
                </c:pt>
                <c:pt idx="18">
                  <c:v>1.33699211838235</c:v>
                </c:pt>
                <c:pt idx="19">
                  <c:v>2.4006115254902</c:v>
                </c:pt>
                <c:pt idx="20">
                  <c:v>4.09144359926471</c:v>
                </c:pt>
                <c:pt idx="21">
                  <c:v>6.49255333970588</c:v>
                </c:pt>
                <c:pt idx="22">
                  <c:v>9.55917508014706</c:v>
                </c:pt>
                <c:pt idx="23">
                  <c:v>13.0137634872549</c:v>
                </c:pt>
                <c:pt idx="24">
                  <c:v>16.5180912276961</c:v>
                </c:pt>
                <c:pt idx="25">
                  <c:v>19.7413916348039</c:v>
                </c:pt>
                <c:pt idx="26">
                  <c:v>22.4966453752451</c:v>
                </c:pt>
                <c:pt idx="27">
                  <c:v>24.7291387823529</c:v>
                </c:pt>
                <c:pt idx="28">
                  <c:v>26.4483225227941</c:v>
                </c:pt>
                <c:pt idx="29">
                  <c:v>27.7392502632353</c:v>
                </c:pt>
                <c:pt idx="30">
                  <c:v>28.6626043370098</c:v>
                </c:pt>
                <c:pt idx="31">
                  <c:v>29.2979677441176</c:v>
                </c:pt>
                <c:pt idx="32">
                  <c:v>29.7124888178922</c:v>
                </c:pt>
                <c:pt idx="33">
                  <c:v>29.974310225</c:v>
                </c:pt>
                <c:pt idx="34">
                  <c:v>30.1441136321079</c:v>
                </c:pt>
                <c:pt idx="35">
                  <c:v>30.2507480392157</c:v>
                </c:pt>
                <c:pt idx="36">
                  <c:v>30.3315181129902</c:v>
                </c:pt>
                <c:pt idx="37">
                  <c:v>30.3729941867647</c:v>
                </c:pt>
                <c:pt idx="38">
                  <c:v>30.3960665938726</c:v>
                </c:pt>
                <c:pt idx="39">
                  <c:v>30.3970050009804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0.195568340548348</c:v>
                </c:pt>
                <c:pt idx="1">
                  <c:v>0.127172031890339</c:v>
                </c:pt>
                <c:pt idx="2">
                  <c:v>0.0341548898989981</c:v>
                </c:pt>
                <c:pt idx="3">
                  <c:v>-0.0270289187590134</c:v>
                </c:pt>
                <c:pt idx="4">
                  <c:v>-0.0409603940836902</c:v>
                </c:pt>
                <c:pt idx="5">
                  <c:v>-0.0449442027416964</c:v>
                </c:pt>
                <c:pt idx="6">
                  <c:v>-0.0499226780663715</c:v>
                </c:pt>
                <c:pt idx="7">
                  <c:v>-0.0529114867243798</c:v>
                </c:pt>
                <c:pt idx="8">
                  <c:v>-0.0549056287157228</c:v>
                </c:pt>
                <c:pt idx="9">
                  <c:v>-0.0564024373737357</c:v>
                </c:pt>
                <c:pt idx="10">
                  <c:v>-0.0574015793650791</c:v>
                </c:pt>
                <c:pt idx="11">
                  <c:v>-0.0569083880230892</c:v>
                </c:pt>
                <c:pt idx="12">
                  <c:v>-0.0559181966810964</c:v>
                </c:pt>
                <c:pt idx="13">
                  <c:v>-0.0534360053391048</c:v>
                </c:pt>
                <c:pt idx="14">
                  <c:v>-0.0499588139971152</c:v>
                </c:pt>
                <c:pt idx="15">
                  <c:v>-0.0444919559884571</c:v>
                </c:pt>
                <c:pt idx="16">
                  <c:v>-0.0345484313131337</c:v>
                </c:pt>
                <c:pt idx="17">
                  <c:v>-0.0166469066378081</c:v>
                </c:pt>
                <c:pt idx="18">
                  <c:v>0.0201556180375153</c:v>
                </c:pt>
                <c:pt idx="19">
                  <c:v>0.0902834760461744</c:v>
                </c:pt>
                <c:pt idx="20">
                  <c:v>0.229051667388164</c:v>
                </c:pt>
                <c:pt idx="21">
                  <c:v>0.493660525396821</c:v>
                </c:pt>
                <c:pt idx="22">
                  <c:v>0.987070050072147</c:v>
                </c:pt>
                <c:pt idx="23">
                  <c:v>1.87342024141414</c:v>
                </c:pt>
                <c:pt idx="24">
                  <c:v>3.35415543275613</c:v>
                </c:pt>
                <c:pt idx="25">
                  <c:v>5.61679295743145</c:v>
                </c:pt>
                <c:pt idx="26">
                  <c:v>8.69615014877344</c:v>
                </c:pt>
                <c:pt idx="27">
                  <c:v>12.4196313401154</c:v>
                </c:pt>
                <c:pt idx="28">
                  <c:v>16.4241398647908</c:v>
                </c:pt>
                <c:pt idx="29">
                  <c:v>20.3321540561327</c:v>
                </c:pt>
                <c:pt idx="30">
                  <c:v>23.8432485808081</c:v>
                </c:pt>
                <c:pt idx="31">
                  <c:v>26.7992521054834</c:v>
                </c:pt>
                <c:pt idx="32">
                  <c:v>29.1076496301587</c:v>
                </c:pt>
                <c:pt idx="33">
                  <c:v>30.7709281548341</c:v>
                </c:pt>
                <c:pt idx="34">
                  <c:v>31.850764346176</c:v>
                </c:pt>
                <c:pt idx="35">
                  <c:v>32.493889537518</c:v>
                </c:pt>
                <c:pt idx="36">
                  <c:v>32.8554900621934</c:v>
                </c:pt>
                <c:pt idx="37">
                  <c:v>33.0549402535353</c:v>
                </c:pt>
                <c:pt idx="38">
                  <c:v>33.1748074448773</c:v>
                </c:pt>
                <c:pt idx="39">
                  <c:v>33.215837802886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0.144758608946599</c:v>
                </c:pt>
                <c:pt idx="1">
                  <c:v>0.0954391115440032</c:v>
                </c:pt>
                <c:pt idx="2">
                  <c:v>0.0242344474747398</c:v>
                </c:pt>
                <c:pt idx="3">
                  <c:v>-0.00817354992785724</c:v>
                </c:pt>
                <c:pt idx="4">
                  <c:v>-0.0181988806637889</c:v>
                </c:pt>
                <c:pt idx="5">
                  <c:v>-0.0232505447330507</c:v>
                </c:pt>
                <c:pt idx="6">
                  <c:v>-0.030788875468982</c:v>
                </c:pt>
                <c:pt idx="7">
                  <c:v>-0.037829872871578</c:v>
                </c:pt>
                <c:pt idx="8">
                  <c:v>-0.042881203607509</c:v>
                </c:pt>
                <c:pt idx="9">
                  <c:v>-0.0479328676767707</c:v>
                </c:pt>
                <c:pt idx="10">
                  <c:v>-0.0499998650793678</c:v>
                </c:pt>
                <c:pt idx="11">
                  <c:v>-0.0525641958152985</c:v>
                </c:pt>
                <c:pt idx="12">
                  <c:v>-0.0536365265512266</c:v>
                </c:pt>
                <c:pt idx="13">
                  <c:v>-0.0522218572871562</c:v>
                </c:pt>
                <c:pt idx="14">
                  <c:v>-0.0498125213564187</c:v>
                </c:pt>
                <c:pt idx="15">
                  <c:v>-0.0449161854256825</c:v>
                </c:pt>
                <c:pt idx="16">
                  <c:v>-0.0370355161616125</c:v>
                </c:pt>
                <c:pt idx="17">
                  <c:v>-0.0216938468975414</c:v>
                </c:pt>
                <c:pt idx="18">
                  <c:v>0.012051489033194</c:v>
                </c:pt>
                <c:pt idx="19">
                  <c:v>0.079122158297265</c:v>
                </c:pt>
                <c:pt idx="20">
                  <c:v>0.215330494228001</c:v>
                </c:pt>
                <c:pt idx="21">
                  <c:v>0.477876496825404</c:v>
                </c:pt>
                <c:pt idx="22">
                  <c:v>0.965244166089473</c:v>
                </c:pt>
                <c:pt idx="23">
                  <c:v>1.84008116868688</c:v>
                </c:pt>
                <c:pt idx="24">
                  <c:v>3.29736617128428</c:v>
                </c:pt>
                <c:pt idx="25">
                  <c:v>5.51417050721501</c:v>
                </c:pt>
                <c:pt idx="26">
                  <c:v>8.51038984314575</c:v>
                </c:pt>
                <c:pt idx="27">
                  <c:v>12.1134288457432</c:v>
                </c:pt>
                <c:pt idx="28">
                  <c:v>15.9686461816739</c:v>
                </c:pt>
                <c:pt idx="29">
                  <c:v>19.7179191842713</c:v>
                </c:pt>
                <c:pt idx="30">
                  <c:v>23.050376520202</c:v>
                </c:pt>
                <c:pt idx="31">
                  <c:v>25.7964071894661</c:v>
                </c:pt>
                <c:pt idx="32">
                  <c:v>27.8634958587302</c:v>
                </c:pt>
                <c:pt idx="33">
                  <c:v>29.2909368613276</c:v>
                </c:pt>
                <c:pt idx="34">
                  <c:v>30.1826855305916</c:v>
                </c:pt>
                <c:pt idx="35">
                  <c:v>30.6984048665224</c:v>
                </c:pt>
                <c:pt idx="36">
                  <c:v>30.9838312024531</c:v>
                </c:pt>
                <c:pt idx="37">
                  <c:v>31.1389402050505</c:v>
                </c:pt>
                <c:pt idx="38">
                  <c:v>31.2398335409813</c:v>
                </c:pt>
                <c:pt idx="39">
                  <c:v>31.2730812102453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0.175907313131313</c:v>
                </c:pt>
                <c:pt idx="1">
                  <c:v>0.114782708802309</c:v>
                </c:pt>
                <c:pt idx="2">
                  <c:v>0.0307779378066382</c:v>
                </c:pt>
                <c:pt idx="3">
                  <c:v>-0.0109481665223665</c:v>
                </c:pt>
                <c:pt idx="4">
                  <c:v>-0.0208409375180381</c:v>
                </c:pt>
                <c:pt idx="5">
                  <c:v>-0.0307337085137114</c:v>
                </c:pt>
                <c:pt idx="6">
                  <c:v>-0.0401294795093818</c:v>
                </c:pt>
                <c:pt idx="7">
                  <c:v>-0.0500225838383859</c:v>
                </c:pt>
                <c:pt idx="8">
                  <c:v>-0.0559363548340563</c:v>
                </c:pt>
                <c:pt idx="9">
                  <c:v>-0.061352792496395</c:v>
                </c:pt>
                <c:pt idx="10">
                  <c:v>-0.0627902301587326</c:v>
                </c:pt>
                <c:pt idx="11">
                  <c:v>-0.0632326678210688</c:v>
                </c:pt>
                <c:pt idx="12">
                  <c:v>-0.0621827721500736</c:v>
                </c:pt>
                <c:pt idx="13">
                  <c:v>-0.058645876479078</c:v>
                </c:pt>
                <c:pt idx="14">
                  <c:v>-0.0541146474747478</c:v>
                </c:pt>
                <c:pt idx="15">
                  <c:v>-0.0461014184704176</c:v>
                </c:pt>
                <c:pt idx="16">
                  <c:v>-0.0346065227994199</c:v>
                </c:pt>
                <c:pt idx="17">
                  <c:v>-0.01614796046176</c:v>
                </c:pt>
                <c:pt idx="18">
                  <c:v>0.0202166018759034</c:v>
                </c:pt>
                <c:pt idx="19">
                  <c:v>0.0923934975468956</c:v>
                </c:pt>
                <c:pt idx="20">
                  <c:v>0.23370805988456</c:v>
                </c:pt>
                <c:pt idx="21">
                  <c:v>0.502852622222221</c:v>
                </c:pt>
                <c:pt idx="22">
                  <c:v>1.00030085122655</c:v>
                </c:pt>
                <c:pt idx="23">
                  <c:v>1.89715574689755</c:v>
                </c:pt>
                <c:pt idx="24">
                  <c:v>3.40132797590187</c:v>
                </c:pt>
                <c:pt idx="25">
                  <c:v>5.7152562049062</c:v>
                </c:pt>
                <c:pt idx="26">
                  <c:v>8.8847011005772</c:v>
                </c:pt>
                <c:pt idx="27">
                  <c:v>12.7380613295815</c:v>
                </c:pt>
                <c:pt idx="28">
                  <c:v>16.9107482252525</c:v>
                </c:pt>
                <c:pt idx="29">
                  <c:v>20.9983807875902</c:v>
                </c:pt>
                <c:pt idx="30">
                  <c:v>24.6756640165945</c:v>
                </c:pt>
                <c:pt idx="31">
                  <c:v>27.7386665789322</c:v>
                </c:pt>
                <c:pt idx="32">
                  <c:v>30.0829358079365</c:v>
                </c:pt>
                <c:pt idx="33">
                  <c:v>31.7179223702742</c:v>
                </c:pt>
                <c:pt idx="34">
                  <c:v>32.7465865992785</c:v>
                </c:pt>
                <c:pt idx="35">
                  <c:v>33.3494821616162</c:v>
                </c:pt>
                <c:pt idx="36">
                  <c:v>33.6847800572872</c:v>
                </c:pt>
                <c:pt idx="37">
                  <c:v>33.8678756196248</c:v>
                </c:pt>
                <c:pt idx="38">
                  <c:v>33.9823308486292</c:v>
                </c:pt>
                <c:pt idx="39">
                  <c:v>34.0221772443002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0.147475877344876</c:v>
                </c:pt>
                <c:pt idx="1">
                  <c:v>0.0965297816738797</c:v>
                </c:pt>
                <c:pt idx="2">
                  <c:v>0.018227186002882</c:v>
                </c:pt>
                <c:pt idx="3">
                  <c:v>-0.00486474300144657</c:v>
                </c:pt>
                <c:pt idx="4">
                  <c:v>-0.0160190053391087</c:v>
                </c:pt>
                <c:pt idx="5">
                  <c:v>-0.0236916010101051</c:v>
                </c:pt>
                <c:pt idx="6">
                  <c:v>-0.030866863347768</c:v>
                </c:pt>
                <c:pt idx="7">
                  <c:v>-0.0360527923520948</c:v>
                </c:pt>
                <c:pt idx="8">
                  <c:v>-0.0417360546897552</c:v>
                </c:pt>
                <c:pt idx="9">
                  <c:v>-0.0474193170274191</c:v>
                </c:pt>
                <c:pt idx="10">
                  <c:v>-0.0501182460317473</c:v>
                </c:pt>
                <c:pt idx="11">
                  <c:v>-0.0518225083694084</c:v>
                </c:pt>
                <c:pt idx="12">
                  <c:v>-0.0545214373737384</c:v>
                </c:pt>
                <c:pt idx="13">
                  <c:v>-0.0537383663780666</c:v>
                </c:pt>
                <c:pt idx="14">
                  <c:v>-0.0534526287157302</c:v>
                </c:pt>
                <c:pt idx="15">
                  <c:v>-0.0491878910533909</c:v>
                </c:pt>
                <c:pt idx="16">
                  <c:v>-0.0434311533910527</c:v>
                </c:pt>
                <c:pt idx="17">
                  <c:v>-0.0257370823953789</c:v>
                </c:pt>
                <c:pt idx="18">
                  <c:v>0.00986332193362571</c:v>
                </c:pt>
                <c:pt idx="19">
                  <c:v>0.0837630595959613</c:v>
                </c:pt>
                <c:pt idx="20">
                  <c:v>0.226800463924967</c:v>
                </c:pt>
                <c:pt idx="21">
                  <c:v>0.502144534920639</c:v>
                </c:pt>
                <c:pt idx="22">
                  <c:v>1.01573993924964</c:v>
                </c:pt>
                <c:pt idx="23">
                  <c:v>1.93222401024531</c:v>
                </c:pt>
                <c:pt idx="24">
                  <c:v>3.45751708124098</c:v>
                </c:pt>
                <c:pt idx="25">
                  <c:v>5.76520981890332</c:v>
                </c:pt>
                <c:pt idx="26">
                  <c:v>8.87967422323232</c:v>
                </c:pt>
                <c:pt idx="27">
                  <c:v>12.606927294228</c:v>
                </c:pt>
                <c:pt idx="28">
                  <c:v>16.5868560318903</c:v>
                </c:pt>
                <c:pt idx="29">
                  <c:v>20.4369654362193</c:v>
                </c:pt>
                <c:pt idx="30">
                  <c:v>23.8588191738817</c:v>
                </c:pt>
                <c:pt idx="31">
                  <c:v>26.670868911544</c:v>
                </c:pt>
                <c:pt idx="32">
                  <c:v>28.7905469825397</c:v>
                </c:pt>
                <c:pt idx="33">
                  <c:v>30.2496870535354</c:v>
                </c:pt>
                <c:pt idx="34">
                  <c:v>31.1621917911977</c:v>
                </c:pt>
                <c:pt idx="35">
                  <c:v>31.7021488621934</c:v>
                </c:pt>
                <c:pt idx="36">
                  <c:v>32.0103205998557</c:v>
                </c:pt>
                <c:pt idx="37">
                  <c:v>32.1846936708514</c:v>
                </c:pt>
                <c:pt idx="38">
                  <c:v>32.2874424085137</c:v>
                </c:pt>
                <c:pt idx="39">
                  <c:v>32.3195611461761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0.240870931159421</c:v>
                </c:pt>
                <c:pt idx="1">
                  <c:v>0.176934065217392</c:v>
                </c:pt>
                <c:pt idx="2">
                  <c:v>0.0684805326086959</c:v>
                </c:pt>
                <c:pt idx="3">
                  <c:v>-0.0235590000000006</c:v>
                </c:pt>
                <c:pt idx="4">
                  <c:v>-0.0643671992753649</c:v>
                </c:pt>
                <c:pt idx="5">
                  <c:v>-0.0683683985507244</c:v>
                </c:pt>
                <c:pt idx="6">
                  <c:v>-0.0688879311594199</c:v>
                </c:pt>
                <c:pt idx="7">
                  <c:v>-0.0704021304347826</c:v>
                </c:pt>
                <c:pt idx="8">
                  <c:v>-0.0694293297101467</c:v>
                </c:pt>
                <c:pt idx="9">
                  <c:v>-0.0704458623188415</c:v>
                </c:pt>
                <c:pt idx="10">
                  <c:v>-0.0674833949275353</c:v>
                </c:pt>
                <c:pt idx="11">
                  <c:v>-0.0650182608695626</c:v>
                </c:pt>
                <c:pt idx="12">
                  <c:v>-0.0615584601449264</c:v>
                </c:pt>
                <c:pt idx="13">
                  <c:v>-0.0556113260869555</c:v>
                </c:pt>
                <c:pt idx="14">
                  <c:v>-0.0491668586956511</c:v>
                </c:pt>
                <c:pt idx="15">
                  <c:v>-0.0427223913043484</c:v>
                </c:pt>
                <c:pt idx="16">
                  <c:v>-0.0362782572463765</c:v>
                </c:pt>
                <c:pt idx="17">
                  <c:v>-0.0283417898550731</c:v>
                </c:pt>
                <c:pt idx="18">
                  <c:v>-0.0164263224637669</c:v>
                </c:pt>
                <c:pt idx="19">
                  <c:v>0.00295014492753864</c:v>
                </c:pt>
                <c:pt idx="20">
                  <c:v>0.0377456123188438</c:v>
                </c:pt>
                <c:pt idx="21">
                  <c:v>0.10437441304348</c:v>
                </c:pt>
                <c:pt idx="22">
                  <c:v>0.226711213768118</c:v>
                </c:pt>
                <c:pt idx="23">
                  <c:v>0.461459014492753</c:v>
                </c:pt>
                <c:pt idx="24">
                  <c:v>0.897153481884059</c:v>
                </c:pt>
                <c:pt idx="25">
                  <c:v>1.69047394927536</c:v>
                </c:pt>
                <c:pt idx="26">
                  <c:v>3.04783808333334</c:v>
                </c:pt>
                <c:pt idx="27">
                  <c:v>5.18610988405797</c:v>
                </c:pt>
                <c:pt idx="28">
                  <c:v>8.20427001811594</c:v>
                </c:pt>
                <c:pt idx="29">
                  <c:v>11.9819501521739</c:v>
                </c:pt>
                <c:pt idx="30">
                  <c:v>16.1938542862319</c:v>
                </c:pt>
                <c:pt idx="31">
                  <c:v>20.4306284202898</c:v>
                </c:pt>
                <c:pt idx="32">
                  <c:v>24.3629975543478</c:v>
                </c:pt>
                <c:pt idx="33">
                  <c:v>27.7611663550725</c:v>
                </c:pt>
                <c:pt idx="34">
                  <c:v>30.4067791557971</c:v>
                </c:pt>
                <c:pt idx="35">
                  <c:v>32.1963779565217</c:v>
                </c:pt>
                <c:pt idx="36">
                  <c:v>33.2189967572464</c:v>
                </c:pt>
                <c:pt idx="37">
                  <c:v>33.7302948913043</c:v>
                </c:pt>
                <c:pt idx="38">
                  <c:v>34.0033420253623</c:v>
                </c:pt>
                <c:pt idx="39">
                  <c:v>34.0945916594203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0.205177344202891</c:v>
                </c:pt>
                <c:pt idx="1">
                  <c:v>0.154043764822127</c:v>
                </c:pt>
                <c:pt idx="2">
                  <c:v>0.0643625187746988</c:v>
                </c:pt>
                <c:pt idx="3">
                  <c:v>-0.0138787272727328</c:v>
                </c:pt>
                <c:pt idx="4">
                  <c:v>-0.0523286399868308</c:v>
                </c:pt>
                <c:pt idx="5">
                  <c:v>-0.0569558860342614</c:v>
                </c:pt>
                <c:pt idx="6">
                  <c:v>-0.0605884654150266</c:v>
                </c:pt>
                <c:pt idx="7">
                  <c:v>-0.0617337114624572</c:v>
                </c:pt>
                <c:pt idx="8">
                  <c:v>-0.0613869575098871</c:v>
                </c:pt>
                <c:pt idx="9">
                  <c:v>-0.0620348702239841</c:v>
                </c:pt>
                <c:pt idx="10">
                  <c:v>-0.0596987829380815</c:v>
                </c:pt>
                <c:pt idx="11">
                  <c:v>-0.0583573623188425</c:v>
                </c:pt>
                <c:pt idx="12">
                  <c:v>-0.0545289416996066</c:v>
                </c:pt>
                <c:pt idx="13">
                  <c:v>-0.0511975210803701</c:v>
                </c:pt>
                <c:pt idx="14">
                  <c:v>-0.0473691004611343</c:v>
                </c:pt>
                <c:pt idx="15">
                  <c:v>-0.0415510131752317</c:v>
                </c:pt>
                <c:pt idx="16">
                  <c:v>-0.0357329258893291</c:v>
                </c:pt>
                <c:pt idx="17">
                  <c:v>-0.0284225052700915</c:v>
                </c:pt>
                <c:pt idx="18">
                  <c:v>-0.0176304179841882</c:v>
                </c:pt>
                <c:pt idx="19">
                  <c:v>0.000125002635046556</c:v>
                </c:pt>
                <c:pt idx="20">
                  <c:v>0.0328020899209509</c:v>
                </c:pt>
                <c:pt idx="21">
                  <c:v>0.0943281772068545</c:v>
                </c:pt>
                <c:pt idx="22">
                  <c:v>0.212556931159421</c:v>
                </c:pt>
                <c:pt idx="23">
                  <c:v>0.43872035177866</c:v>
                </c:pt>
                <c:pt idx="24">
                  <c:v>0.856380105731228</c:v>
                </c:pt>
                <c:pt idx="25">
                  <c:v>1.61525152635046</c:v>
                </c:pt>
                <c:pt idx="26">
                  <c:v>2.9127999469697</c:v>
                </c:pt>
                <c:pt idx="27">
                  <c:v>4.95693536758894</c:v>
                </c:pt>
                <c:pt idx="28">
                  <c:v>7.83370745487484</c:v>
                </c:pt>
                <c:pt idx="29">
                  <c:v>11.4292125421607</c:v>
                </c:pt>
                <c:pt idx="30">
                  <c:v>15.4216376294466</c:v>
                </c:pt>
                <c:pt idx="31">
                  <c:v>19.4274920500659</c:v>
                </c:pt>
                <c:pt idx="32">
                  <c:v>23.1254601373518</c:v>
                </c:pt>
                <c:pt idx="33">
                  <c:v>26.3185742246377</c:v>
                </c:pt>
                <c:pt idx="34">
                  <c:v>28.8327466452569</c:v>
                </c:pt>
                <c:pt idx="35">
                  <c:v>30.5854097325428</c:v>
                </c:pt>
                <c:pt idx="36">
                  <c:v>31.6372458198287</c:v>
                </c:pt>
                <c:pt idx="37">
                  <c:v>32.191191240448</c:v>
                </c:pt>
                <c:pt idx="38">
                  <c:v>32.4909689944005</c:v>
                </c:pt>
                <c:pt idx="39">
                  <c:v>32.5945247483531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0.171967998188405</c:v>
                </c:pt>
                <c:pt idx="1">
                  <c:v>0.110419215085638</c:v>
                </c:pt>
                <c:pt idx="2">
                  <c:v>0.0289745986495369</c:v>
                </c:pt>
                <c:pt idx="3">
                  <c:v>-0.015662684453229</c:v>
                </c:pt>
                <c:pt idx="4">
                  <c:v>-0.0234933008893297</c:v>
                </c:pt>
                <c:pt idx="5">
                  <c:v>-0.0288369173254299</c:v>
                </c:pt>
                <c:pt idx="6">
                  <c:v>-0.0336832004282002</c:v>
                </c:pt>
                <c:pt idx="7">
                  <c:v>-0.0395241501976304</c:v>
                </c:pt>
                <c:pt idx="8">
                  <c:v>-0.0418834333003968</c:v>
                </c:pt>
                <c:pt idx="9">
                  <c:v>-0.0462320497364974</c:v>
                </c:pt>
                <c:pt idx="10">
                  <c:v>-0.0475963328392623</c:v>
                </c:pt>
                <c:pt idx="11">
                  <c:v>-0.0489606159420326</c:v>
                </c:pt>
                <c:pt idx="12">
                  <c:v>-0.048335565711465</c:v>
                </c:pt>
                <c:pt idx="13">
                  <c:v>-0.0472131821475656</c:v>
                </c:pt>
                <c:pt idx="14">
                  <c:v>-0.0460904652503302</c:v>
                </c:pt>
                <c:pt idx="15">
                  <c:v>-0.0434757483530976</c:v>
                </c:pt>
                <c:pt idx="16">
                  <c:v>-0.0408606981225308</c:v>
                </c:pt>
                <c:pt idx="17">
                  <c:v>-0.0377486478919646</c:v>
                </c:pt>
                <c:pt idx="18">
                  <c:v>-0.029662597661396</c:v>
                </c:pt>
                <c:pt idx="19">
                  <c:v>-0.0126235474308292</c:v>
                </c:pt>
                <c:pt idx="20">
                  <c:v>0.0213268361330705</c:v>
                </c:pt>
                <c:pt idx="21">
                  <c:v>0.0871105530303069</c:v>
                </c:pt>
                <c:pt idx="22">
                  <c:v>0.212083936594205</c:v>
                </c:pt>
                <c:pt idx="23">
                  <c:v>0.453447653491438</c:v>
                </c:pt>
                <c:pt idx="24">
                  <c:v>0.90122937038867</c:v>
                </c:pt>
                <c:pt idx="25">
                  <c:v>1.71708208728591</c:v>
                </c:pt>
                <c:pt idx="26">
                  <c:v>3.09797347084981</c:v>
                </c:pt>
                <c:pt idx="27">
                  <c:v>5.24634285441371</c:v>
                </c:pt>
                <c:pt idx="28">
                  <c:v>8.22336923797761</c:v>
                </c:pt>
                <c:pt idx="29">
                  <c:v>11.8907776215415</c:v>
                </c:pt>
                <c:pt idx="30">
                  <c:v>15.9103403384387</c:v>
                </c:pt>
                <c:pt idx="31">
                  <c:v>19.9105047220026</c:v>
                </c:pt>
                <c:pt idx="32">
                  <c:v>23.5888554388999</c:v>
                </c:pt>
                <c:pt idx="33">
                  <c:v>26.7245501557971</c:v>
                </c:pt>
                <c:pt idx="34">
                  <c:v>29.1161448726943</c:v>
                </c:pt>
                <c:pt idx="35">
                  <c:v>30.6984805895916</c:v>
                </c:pt>
                <c:pt idx="36">
                  <c:v>31.5944136398221</c:v>
                </c:pt>
                <c:pt idx="37">
                  <c:v>32.049656023386</c:v>
                </c:pt>
                <c:pt idx="38">
                  <c:v>32.2954960736166</c:v>
                </c:pt>
                <c:pt idx="39">
                  <c:v>32.3774449571805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0.207907836956521</c:v>
                </c:pt>
                <c:pt idx="1">
                  <c:v>0.147394021739128</c:v>
                </c:pt>
                <c:pt idx="2">
                  <c:v>0.0523115398550722</c:v>
                </c:pt>
                <c:pt idx="3">
                  <c:v>-0.019393608695653</c:v>
                </c:pt>
                <c:pt idx="4">
                  <c:v>-0.0463330905797097</c:v>
                </c:pt>
                <c:pt idx="5">
                  <c:v>-0.0493979057971021</c:v>
                </c:pt>
                <c:pt idx="6">
                  <c:v>-0.0519650543478285</c:v>
                </c:pt>
                <c:pt idx="7">
                  <c:v>-0.0565218695652181</c:v>
                </c:pt>
                <c:pt idx="8">
                  <c:v>-0.0585916847826091</c:v>
                </c:pt>
                <c:pt idx="9">
                  <c:v>-0.0596668333333348</c:v>
                </c:pt>
                <c:pt idx="10">
                  <c:v>-0.0577576485507265</c:v>
                </c:pt>
                <c:pt idx="11">
                  <c:v>-0.0568431304347818</c:v>
                </c:pt>
                <c:pt idx="12">
                  <c:v>-0.0554316123188396</c:v>
                </c:pt>
                <c:pt idx="13">
                  <c:v>-0.053025094202896</c:v>
                </c:pt>
                <c:pt idx="14">
                  <c:v>-0.0496239094202888</c:v>
                </c:pt>
                <c:pt idx="15">
                  <c:v>-0.045227724637682</c:v>
                </c:pt>
                <c:pt idx="16">
                  <c:v>-0.038841873188403</c:v>
                </c:pt>
                <c:pt idx="17">
                  <c:v>-0.0324560217391294</c:v>
                </c:pt>
                <c:pt idx="18">
                  <c:v>-0.0215935036231869</c:v>
                </c:pt>
                <c:pt idx="19">
                  <c:v>-0.00376765217391295</c:v>
                </c:pt>
                <c:pt idx="20">
                  <c:v>0.0309695326086956</c:v>
                </c:pt>
                <c:pt idx="21">
                  <c:v>0.0965450507246377</c:v>
                </c:pt>
                <c:pt idx="22">
                  <c:v>0.221310235507248</c:v>
                </c:pt>
                <c:pt idx="23">
                  <c:v>0.460476086956522</c:v>
                </c:pt>
                <c:pt idx="24">
                  <c:v>0.907054938405798</c:v>
                </c:pt>
                <c:pt idx="25">
                  <c:v>1.71474112318841</c:v>
                </c:pt>
                <c:pt idx="26">
                  <c:v>3.09144530797102</c:v>
                </c:pt>
                <c:pt idx="27">
                  <c:v>5.24458015942029</c:v>
                </c:pt>
                <c:pt idx="28">
                  <c:v>8.2592003442029</c:v>
                </c:pt>
                <c:pt idx="29">
                  <c:v>12.0029988623188</c:v>
                </c:pt>
                <c:pt idx="30">
                  <c:v>16.1407330471015</c:v>
                </c:pt>
                <c:pt idx="31">
                  <c:v>20.2744878985507</c:v>
                </c:pt>
                <c:pt idx="32">
                  <c:v>24.0938904166667</c:v>
                </c:pt>
                <c:pt idx="33">
                  <c:v>27.3726262681159</c:v>
                </c:pt>
                <c:pt idx="34">
                  <c:v>29.8918427862319</c:v>
                </c:pt>
                <c:pt idx="35">
                  <c:v>31.5659879710145</c:v>
                </c:pt>
                <c:pt idx="36">
                  <c:v>32.5069754891304</c:v>
                </c:pt>
                <c:pt idx="37">
                  <c:v>32.979418673913</c:v>
                </c:pt>
                <c:pt idx="38">
                  <c:v>33.2315165253623</c:v>
                </c:pt>
                <c:pt idx="39">
                  <c:v>33.3147495434783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0.171660240942023</c:v>
                </c:pt>
                <c:pt idx="1">
                  <c:v>0.122208372529638</c:v>
                </c:pt>
                <c:pt idx="2">
                  <c:v>0.0543530041172549</c:v>
                </c:pt>
                <c:pt idx="3">
                  <c:v>-0.0110153642951314</c:v>
                </c:pt>
                <c:pt idx="4">
                  <c:v>-0.0326130660408488</c:v>
                </c:pt>
                <c:pt idx="5">
                  <c:v>-0.0372994344532316</c:v>
                </c:pt>
                <c:pt idx="6">
                  <c:v>-0.0399964695322836</c:v>
                </c:pt>
                <c:pt idx="7">
                  <c:v>-0.0451801712780018</c:v>
                </c:pt>
                <c:pt idx="8">
                  <c:v>-0.0478772063570503</c:v>
                </c:pt>
                <c:pt idx="9">
                  <c:v>-0.0520662414361013</c:v>
                </c:pt>
                <c:pt idx="10">
                  <c:v>-0.0527736098484866</c:v>
                </c:pt>
                <c:pt idx="11">
                  <c:v>-0.0539779782608694</c:v>
                </c:pt>
                <c:pt idx="12">
                  <c:v>-0.0521980133399218</c:v>
                </c:pt>
                <c:pt idx="13">
                  <c:v>-0.0494237150856396</c:v>
                </c:pt>
                <c:pt idx="14">
                  <c:v>-0.0461520834980238</c:v>
                </c:pt>
                <c:pt idx="15">
                  <c:v>-0.0438751185770752</c:v>
                </c:pt>
                <c:pt idx="16">
                  <c:v>-0.0420951536561258</c:v>
                </c:pt>
                <c:pt idx="17">
                  <c:v>-0.0388231887351775</c:v>
                </c:pt>
                <c:pt idx="18">
                  <c:v>-0.0295825571475632</c:v>
                </c:pt>
                <c:pt idx="19">
                  <c:v>-0.012383592226616</c:v>
                </c:pt>
                <c:pt idx="20">
                  <c:v>0.0227213726943347</c:v>
                </c:pt>
                <c:pt idx="21">
                  <c:v>0.0921466709486172</c:v>
                </c:pt>
                <c:pt idx="22">
                  <c:v>0.224243302536232</c:v>
                </c:pt>
                <c:pt idx="23">
                  <c:v>0.479196267457178</c:v>
                </c:pt>
                <c:pt idx="24">
                  <c:v>0.95051523237813</c:v>
                </c:pt>
                <c:pt idx="25">
                  <c:v>1.80681653063241</c:v>
                </c:pt>
                <c:pt idx="26">
                  <c:v>3.24854982888669</c:v>
                </c:pt>
                <c:pt idx="27">
                  <c:v>5.47417479380764</c:v>
                </c:pt>
                <c:pt idx="28">
                  <c:v>8.53044642539526</c:v>
                </c:pt>
                <c:pt idx="29">
                  <c:v>12.2557120569829</c:v>
                </c:pt>
                <c:pt idx="30">
                  <c:v>16.3012986885705</c:v>
                </c:pt>
                <c:pt idx="31">
                  <c:v>20.2891879868248</c:v>
                </c:pt>
                <c:pt idx="32">
                  <c:v>23.9174616184124</c:v>
                </c:pt>
                <c:pt idx="33">
                  <c:v>26.9801995833333</c:v>
                </c:pt>
                <c:pt idx="34">
                  <c:v>29.2958525482543</c:v>
                </c:pt>
                <c:pt idx="35">
                  <c:v>30.8276141798419</c:v>
                </c:pt>
                <c:pt idx="36">
                  <c:v>31.6918734780962</c:v>
                </c:pt>
                <c:pt idx="37">
                  <c:v>32.1258881096838</c:v>
                </c:pt>
                <c:pt idx="38">
                  <c:v>32.3544790746047</c:v>
                </c:pt>
                <c:pt idx="39">
                  <c:v>32.428132372859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0.147861086956514</c:v>
                </c:pt>
                <c:pt idx="1">
                  <c:v>0.0949932134387286</c:v>
                </c:pt>
                <c:pt idx="2">
                  <c:v>0.0207376732542741</c:v>
                </c:pt>
                <c:pt idx="3">
                  <c:v>-0.00974753359684577</c:v>
                </c:pt>
                <c:pt idx="4">
                  <c:v>-0.0153627404479639</c:v>
                </c:pt>
                <c:pt idx="5">
                  <c:v>-0.0194859472990849</c:v>
                </c:pt>
                <c:pt idx="6">
                  <c:v>-0.0260958208168702</c:v>
                </c:pt>
                <c:pt idx="7">
                  <c:v>-0.0332033610013234</c:v>
                </c:pt>
                <c:pt idx="8">
                  <c:v>-0.036829234519109</c:v>
                </c:pt>
                <c:pt idx="9">
                  <c:v>-0.0399577747035593</c:v>
                </c:pt>
                <c:pt idx="10">
                  <c:v>-0.039604314888015</c:v>
                </c:pt>
                <c:pt idx="11">
                  <c:v>-0.040742855072466</c:v>
                </c:pt>
                <c:pt idx="12">
                  <c:v>-0.0413840619235835</c:v>
                </c:pt>
                <c:pt idx="13">
                  <c:v>-0.042025602108037</c:v>
                </c:pt>
                <c:pt idx="14">
                  <c:v>-0.0431644756258223</c:v>
                </c:pt>
                <c:pt idx="15">
                  <c:v>-0.0433086824769422</c:v>
                </c:pt>
                <c:pt idx="16">
                  <c:v>-0.0434525559947279</c:v>
                </c:pt>
                <c:pt idx="17">
                  <c:v>-0.0411097628458474</c:v>
                </c:pt>
                <c:pt idx="18">
                  <c:v>-0.0337929696969663</c:v>
                </c:pt>
                <c:pt idx="19">
                  <c:v>-0.0200098432147531</c:v>
                </c:pt>
                <c:pt idx="20">
                  <c:v>0.0131716166007969</c:v>
                </c:pt>
                <c:pt idx="21">
                  <c:v>0.0801757430830108</c:v>
                </c:pt>
                <c:pt idx="22">
                  <c:v>0.212338202898557</c:v>
                </c:pt>
                <c:pt idx="23">
                  <c:v>0.467356996047439</c:v>
                </c:pt>
                <c:pt idx="24">
                  <c:v>0.940731455862986</c:v>
                </c:pt>
                <c:pt idx="25">
                  <c:v>1.79660124901187</c:v>
                </c:pt>
                <c:pt idx="26">
                  <c:v>3.23292904216075</c:v>
                </c:pt>
                <c:pt idx="27">
                  <c:v>5.43474483530963</c:v>
                </c:pt>
                <c:pt idx="28">
                  <c:v>8.43089762845851</c:v>
                </c:pt>
                <c:pt idx="29">
                  <c:v>12.0552580882741</c:v>
                </c:pt>
                <c:pt idx="30">
                  <c:v>15.9681068814229</c:v>
                </c:pt>
                <c:pt idx="31">
                  <c:v>19.8123153412385</c:v>
                </c:pt>
                <c:pt idx="32">
                  <c:v>23.2839761343874</c:v>
                </c:pt>
                <c:pt idx="33">
                  <c:v>26.1518015942029</c:v>
                </c:pt>
                <c:pt idx="34">
                  <c:v>28.2620973873518</c:v>
                </c:pt>
                <c:pt idx="35">
                  <c:v>29.6302821805007</c:v>
                </c:pt>
                <c:pt idx="36">
                  <c:v>30.4115429736496</c:v>
                </c:pt>
                <c:pt idx="37">
                  <c:v>30.8262247667984</c:v>
                </c:pt>
                <c:pt idx="38">
                  <c:v>31.0424468932807</c:v>
                </c:pt>
                <c:pt idx="39">
                  <c:v>31.1139275197629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0.151442827898549</c:v>
                </c:pt>
                <c:pt idx="1">
                  <c:v>0.101816679512515</c:v>
                </c:pt>
                <c:pt idx="2">
                  <c:v>0.0250826977931489</c:v>
                </c:pt>
                <c:pt idx="3">
                  <c:v>-0.00290695059288559</c:v>
                </c:pt>
                <c:pt idx="4">
                  <c:v>-0.0134875989789194</c:v>
                </c:pt>
                <c:pt idx="5">
                  <c:v>-0.0205865806982874</c:v>
                </c:pt>
                <c:pt idx="6">
                  <c:v>-0.027685229084323</c:v>
                </c:pt>
                <c:pt idx="7">
                  <c:v>-0.0342865441370268</c:v>
                </c:pt>
                <c:pt idx="8">
                  <c:v>-0.0388981925230585</c:v>
                </c:pt>
                <c:pt idx="9">
                  <c:v>-0.0450025075757594</c:v>
                </c:pt>
                <c:pt idx="10">
                  <c:v>-0.0466301559617932</c:v>
                </c:pt>
                <c:pt idx="11">
                  <c:v>-0.0497501376811602</c:v>
                </c:pt>
                <c:pt idx="12">
                  <c:v>-0.0493881194005272</c:v>
                </c:pt>
                <c:pt idx="13">
                  <c:v>-0.0480314344532289</c:v>
                </c:pt>
                <c:pt idx="14">
                  <c:v>-0.0456797495059291</c:v>
                </c:pt>
                <c:pt idx="15">
                  <c:v>-0.0438257312252972</c:v>
                </c:pt>
                <c:pt idx="16">
                  <c:v>-0.043463712944666</c:v>
                </c:pt>
                <c:pt idx="17">
                  <c:v>-0.0411123613306987</c:v>
                </c:pt>
                <c:pt idx="18">
                  <c:v>-0.0332893430500665</c:v>
                </c:pt>
                <c:pt idx="19">
                  <c:v>-0.0170106581027678</c:v>
                </c:pt>
                <c:pt idx="20">
                  <c:v>0.0166766935111973</c:v>
                </c:pt>
                <c:pt idx="21">
                  <c:v>0.0856790451251612</c:v>
                </c:pt>
                <c:pt idx="22">
                  <c:v>0.220337063405793</c:v>
                </c:pt>
                <c:pt idx="23">
                  <c:v>0.481333081686428</c:v>
                </c:pt>
                <c:pt idx="24">
                  <c:v>0.964166433300392</c:v>
                </c:pt>
                <c:pt idx="25">
                  <c:v>1.83397178491436</c:v>
                </c:pt>
                <c:pt idx="26">
                  <c:v>3.29119880319499</c:v>
                </c:pt>
                <c:pt idx="27">
                  <c:v>5.52386182147562</c:v>
                </c:pt>
                <c:pt idx="28">
                  <c:v>8.55882017308959</c:v>
                </c:pt>
                <c:pt idx="29">
                  <c:v>12.2284521913702</c:v>
                </c:pt>
                <c:pt idx="30">
                  <c:v>16.1860748763175</c:v>
                </c:pt>
                <c:pt idx="31">
                  <c:v>20.0775442279315</c:v>
                </c:pt>
                <c:pt idx="32">
                  <c:v>23.5795545795455</c:v>
                </c:pt>
                <c:pt idx="33">
                  <c:v>26.4468909311594</c:v>
                </c:pt>
                <c:pt idx="34">
                  <c:v>28.5079529494401</c:v>
                </c:pt>
                <c:pt idx="35">
                  <c:v>29.7915896343874</c:v>
                </c:pt>
                <c:pt idx="36">
                  <c:v>30.4878049860013</c:v>
                </c:pt>
                <c:pt idx="37">
                  <c:v>30.8403213376153</c:v>
                </c:pt>
                <c:pt idx="38">
                  <c:v>31.0267083558959</c:v>
                </c:pt>
                <c:pt idx="39">
                  <c:v>31.0887470408432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0.183263212121211</c:v>
                </c:pt>
                <c:pt idx="1">
                  <c:v>0.117402878787876</c:v>
                </c:pt>
                <c:pt idx="2">
                  <c:v>0.0316470454545463</c:v>
                </c:pt>
                <c:pt idx="3">
                  <c:v>-0.0267524545454556</c:v>
                </c:pt>
                <c:pt idx="4">
                  <c:v>-0.0378992878787905</c:v>
                </c:pt>
                <c:pt idx="5">
                  <c:v>-0.0400931212121236</c:v>
                </c:pt>
                <c:pt idx="6">
                  <c:v>-0.044276287878791</c:v>
                </c:pt>
                <c:pt idx="7">
                  <c:v>-0.0474647878787895</c:v>
                </c:pt>
                <c:pt idx="8">
                  <c:v>-0.0501559545454544</c:v>
                </c:pt>
                <c:pt idx="9">
                  <c:v>-0.0508574545454561</c:v>
                </c:pt>
                <c:pt idx="10">
                  <c:v>-0.0495692878787892</c:v>
                </c:pt>
                <c:pt idx="11">
                  <c:v>-0.0487784545454542</c:v>
                </c:pt>
                <c:pt idx="12">
                  <c:v>-0.0479879545454533</c:v>
                </c:pt>
                <c:pt idx="13">
                  <c:v>-0.044710454545454</c:v>
                </c:pt>
                <c:pt idx="14">
                  <c:v>-0.0409356212121192</c:v>
                </c:pt>
                <c:pt idx="15">
                  <c:v>-0.0351711212121213</c:v>
                </c:pt>
                <c:pt idx="16">
                  <c:v>-0.0294066212121216</c:v>
                </c:pt>
                <c:pt idx="17">
                  <c:v>-0.0206577878787861</c:v>
                </c:pt>
                <c:pt idx="18">
                  <c:v>-0.00494528787878856</c:v>
                </c:pt>
                <c:pt idx="19">
                  <c:v>0.02320187878788</c:v>
                </c:pt>
                <c:pt idx="20">
                  <c:v>0.0787057121212147</c:v>
                </c:pt>
                <c:pt idx="21">
                  <c:v>0.185441212121214</c:v>
                </c:pt>
                <c:pt idx="22">
                  <c:v>0.388671045454547</c:v>
                </c:pt>
                <c:pt idx="23">
                  <c:v>0.771957212121213</c:v>
                </c:pt>
                <c:pt idx="24">
                  <c:v>1.46661137878788</c:v>
                </c:pt>
                <c:pt idx="25">
                  <c:v>2.67109354545455</c:v>
                </c:pt>
                <c:pt idx="26">
                  <c:v>4.58784304545455</c:v>
                </c:pt>
                <c:pt idx="27">
                  <c:v>7.34369487878788</c:v>
                </c:pt>
                <c:pt idx="28">
                  <c:v>10.8560820454546</c:v>
                </c:pt>
                <c:pt idx="29">
                  <c:v>14.8454688787879</c:v>
                </c:pt>
                <c:pt idx="30">
                  <c:v>18.9149360454545</c:v>
                </c:pt>
                <c:pt idx="31">
                  <c:v>22.7342145454545</c:v>
                </c:pt>
                <c:pt idx="32">
                  <c:v>26.0595817121212</c:v>
                </c:pt>
                <c:pt idx="33">
                  <c:v>28.7721605454545</c:v>
                </c:pt>
                <c:pt idx="34">
                  <c:v>30.7754563787879</c:v>
                </c:pt>
                <c:pt idx="35">
                  <c:v>32.1027948787879</c:v>
                </c:pt>
                <c:pt idx="36">
                  <c:v>32.8715607121212</c:v>
                </c:pt>
                <c:pt idx="37">
                  <c:v>33.2667842121212</c:v>
                </c:pt>
                <c:pt idx="38">
                  <c:v>33.4690190454546</c:v>
                </c:pt>
                <c:pt idx="39">
                  <c:v>33.5307402121212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0.207088847167332</c:v>
                </c:pt>
                <c:pt idx="1">
                  <c:v>0.136748205157167</c:v>
                </c:pt>
                <c:pt idx="2">
                  <c:v>0.0400457298136701</c:v>
                </c:pt>
                <c:pt idx="3">
                  <c:v>-0.0317870788631591</c:v>
                </c:pt>
                <c:pt idx="4">
                  <c:v>-0.0484092208733244</c:v>
                </c:pt>
                <c:pt idx="5">
                  <c:v>-0.0516016962168209</c:v>
                </c:pt>
                <c:pt idx="6">
                  <c:v>-0.0537995048936537</c:v>
                </c:pt>
                <c:pt idx="7">
                  <c:v>-0.0564946469038183</c:v>
                </c:pt>
                <c:pt idx="8">
                  <c:v>-0.0562054555806473</c:v>
                </c:pt>
                <c:pt idx="9">
                  <c:v>-0.0569109309241451</c:v>
                </c:pt>
                <c:pt idx="10">
                  <c:v>-0.055626739600978</c:v>
                </c:pt>
                <c:pt idx="11">
                  <c:v>-0.055834548277808</c:v>
                </c:pt>
                <c:pt idx="12">
                  <c:v>-0.0525610236213065</c:v>
                </c:pt>
                <c:pt idx="13">
                  <c:v>-0.0472978322981366</c:v>
                </c:pt>
                <c:pt idx="14">
                  <c:v>-0.0420346409749648</c:v>
                </c:pt>
                <c:pt idx="15">
                  <c:v>-0.0357764496517969</c:v>
                </c:pt>
                <c:pt idx="16">
                  <c:v>-0.0295185916619616</c:v>
                </c:pt>
                <c:pt idx="17">
                  <c:v>-0.0187840670054591</c:v>
                </c:pt>
                <c:pt idx="18">
                  <c:v>-0.0010862090156234</c:v>
                </c:pt>
                <c:pt idx="19">
                  <c:v>0.0290469823075448</c:v>
                </c:pt>
                <c:pt idx="20">
                  <c:v>0.0860388402973804</c:v>
                </c:pt>
                <c:pt idx="21">
                  <c:v>0.194760031620548</c:v>
                </c:pt>
                <c:pt idx="22">
                  <c:v>0.402462222943717</c:v>
                </c:pt>
                <c:pt idx="23">
                  <c:v>0.791215747600221</c:v>
                </c:pt>
                <c:pt idx="24">
                  <c:v>1.49133727225672</c:v>
                </c:pt>
                <c:pt idx="25">
                  <c:v>2.69531813024656</c:v>
                </c:pt>
                <c:pt idx="26">
                  <c:v>4.59117298823639</c:v>
                </c:pt>
                <c:pt idx="27">
                  <c:v>7.27589351289289</c:v>
                </c:pt>
                <c:pt idx="28">
                  <c:v>10.6365717042161</c:v>
                </c:pt>
                <c:pt idx="29">
                  <c:v>14.3872062288726</c:v>
                </c:pt>
                <c:pt idx="30">
                  <c:v>18.1502754201957</c:v>
                </c:pt>
                <c:pt idx="31">
                  <c:v>21.6357989448522</c:v>
                </c:pt>
                <c:pt idx="32">
                  <c:v>24.6249241361754</c:v>
                </c:pt>
                <c:pt idx="33">
                  <c:v>26.9987739941652</c:v>
                </c:pt>
                <c:pt idx="34">
                  <c:v>28.6757761854884</c:v>
                </c:pt>
                <c:pt idx="35">
                  <c:v>29.7186017101449</c:v>
                </c:pt>
                <c:pt idx="36">
                  <c:v>30.2849245681347</c:v>
                </c:pt>
                <c:pt idx="37">
                  <c:v>30.5642514261246</c:v>
                </c:pt>
                <c:pt idx="38">
                  <c:v>30.7062979507811</c:v>
                </c:pt>
                <c:pt idx="39">
                  <c:v>30.7513528087709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0.194125011857706</c:v>
                </c:pt>
                <c:pt idx="1">
                  <c:v>0.122532218520609</c:v>
                </c:pt>
                <c:pt idx="2">
                  <c:v>0.027064425183509</c:v>
                </c:pt>
                <c:pt idx="3">
                  <c:v>-0.031596368153588</c:v>
                </c:pt>
                <c:pt idx="4">
                  <c:v>-0.0410151614906855</c:v>
                </c:pt>
                <c:pt idx="5">
                  <c:v>-0.0449626214944505</c:v>
                </c:pt>
                <c:pt idx="6">
                  <c:v>-0.046920414831547</c:v>
                </c:pt>
                <c:pt idx="7">
                  <c:v>-0.049873208168643</c:v>
                </c:pt>
                <c:pt idx="8">
                  <c:v>-0.0508363348390741</c:v>
                </c:pt>
                <c:pt idx="9">
                  <c:v>-0.052296794842837</c:v>
                </c:pt>
                <c:pt idx="10">
                  <c:v>-0.0497779215132681</c:v>
                </c:pt>
                <c:pt idx="11">
                  <c:v>-0.0487513815170342</c:v>
                </c:pt>
                <c:pt idx="12">
                  <c:v>-0.0462325081874635</c:v>
                </c:pt>
                <c:pt idx="13">
                  <c:v>-0.0427189681912292</c:v>
                </c:pt>
                <c:pt idx="14">
                  <c:v>-0.0387080948616596</c:v>
                </c:pt>
                <c:pt idx="15">
                  <c:v>-0.0327075548654214</c:v>
                </c:pt>
                <c:pt idx="16">
                  <c:v>-0.0277020148691864</c:v>
                </c:pt>
                <c:pt idx="17">
                  <c:v>-0.0192144748729515</c:v>
                </c:pt>
                <c:pt idx="18">
                  <c:v>-0.00525593487671472</c:v>
                </c:pt>
                <c:pt idx="19">
                  <c:v>0.0236246051195241</c:v>
                </c:pt>
                <c:pt idx="20">
                  <c:v>0.0783694784490923</c:v>
                </c:pt>
                <c:pt idx="21">
                  <c:v>0.18285401844533</c:v>
                </c:pt>
                <c:pt idx="22">
                  <c:v>0.379356225108232</c:v>
                </c:pt>
                <c:pt idx="23">
                  <c:v>0.7524330984378</c:v>
                </c:pt>
                <c:pt idx="24">
                  <c:v>1.42692997176737</c:v>
                </c:pt>
                <c:pt idx="25">
                  <c:v>2.59633317843027</c:v>
                </c:pt>
                <c:pt idx="26">
                  <c:v>4.45412871842651</c:v>
                </c:pt>
                <c:pt idx="27">
                  <c:v>7.12217792508941</c:v>
                </c:pt>
                <c:pt idx="28">
                  <c:v>10.5099551317523</c:v>
                </c:pt>
                <c:pt idx="29">
                  <c:v>14.3473756717486</c:v>
                </c:pt>
                <c:pt idx="30">
                  <c:v>18.2559235450781</c:v>
                </c:pt>
                <c:pt idx="31">
                  <c:v>21.9277124184077</c:v>
                </c:pt>
                <c:pt idx="32">
                  <c:v>25.1170296250706</c:v>
                </c:pt>
                <c:pt idx="33">
                  <c:v>27.6816208317335</c:v>
                </c:pt>
                <c:pt idx="34">
                  <c:v>29.5160387050631</c:v>
                </c:pt>
                <c:pt idx="35">
                  <c:v>30.676488911726</c:v>
                </c:pt>
                <c:pt idx="36">
                  <c:v>31.3216397850556</c:v>
                </c:pt>
                <c:pt idx="37">
                  <c:v>31.6504483250518</c:v>
                </c:pt>
                <c:pt idx="38">
                  <c:v>31.824567865048</c:v>
                </c:pt>
                <c:pt idx="39">
                  <c:v>31.8795615717109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0.229758088274043</c:v>
                </c:pt>
                <c:pt idx="1">
                  <c:v>0.147909302089213</c:v>
                </c:pt>
                <c:pt idx="2">
                  <c:v>0.0374603492377155</c:v>
                </c:pt>
                <c:pt idx="3">
                  <c:v>-0.041155603613781</c:v>
                </c:pt>
                <c:pt idx="4">
                  <c:v>-0.055110223131944</c:v>
                </c:pt>
                <c:pt idx="5">
                  <c:v>-0.0571271759834406</c:v>
                </c:pt>
                <c:pt idx="6">
                  <c:v>-0.0586467955016019</c:v>
                </c:pt>
                <c:pt idx="7">
                  <c:v>-0.0611614150197646</c:v>
                </c:pt>
                <c:pt idx="8">
                  <c:v>-0.0601943678712615</c:v>
                </c:pt>
                <c:pt idx="9">
                  <c:v>-0.0597246540560903</c:v>
                </c:pt>
                <c:pt idx="10">
                  <c:v>-0.057265273574254</c:v>
                </c:pt>
                <c:pt idx="11">
                  <c:v>-0.0577902264257499</c:v>
                </c:pt>
                <c:pt idx="12">
                  <c:v>-0.0548335126105783</c:v>
                </c:pt>
                <c:pt idx="13">
                  <c:v>-0.050384798795406</c:v>
                </c:pt>
                <c:pt idx="14">
                  <c:v>-0.0434490849802351</c:v>
                </c:pt>
                <c:pt idx="15">
                  <c:v>-0.0360160378317307</c:v>
                </c:pt>
                <c:pt idx="16">
                  <c:v>-0.0270906573498948</c:v>
                </c:pt>
                <c:pt idx="17">
                  <c:v>-0.0161756102013904</c:v>
                </c:pt>
                <c:pt idx="18">
                  <c:v>0.0012054369471155</c:v>
                </c:pt>
                <c:pt idx="19">
                  <c:v>0.0320161507622867</c:v>
                </c:pt>
                <c:pt idx="20">
                  <c:v>0.0891885312441261</c:v>
                </c:pt>
                <c:pt idx="21">
                  <c:v>0.19858757839263</c:v>
                </c:pt>
                <c:pt idx="22">
                  <c:v>0.403983292207799</c:v>
                </c:pt>
                <c:pt idx="23">
                  <c:v>0.78993300602297</c:v>
                </c:pt>
                <c:pt idx="24">
                  <c:v>1.48625571983814</c:v>
                </c:pt>
                <c:pt idx="25">
                  <c:v>2.68643810031998</c:v>
                </c:pt>
                <c:pt idx="26">
                  <c:v>4.59092914746848</c:v>
                </c:pt>
                <c:pt idx="27">
                  <c:v>7.31214019461699</c:v>
                </c:pt>
                <c:pt idx="28">
                  <c:v>10.7515869084322</c:v>
                </c:pt>
                <c:pt idx="29">
                  <c:v>14.621776288914</c:v>
                </c:pt>
                <c:pt idx="30">
                  <c:v>18.5382230027292</c:v>
                </c:pt>
                <c:pt idx="31">
                  <c:v>22.1905540498777</c:v>
                </c:pt>
                <c:pt idx="32">
                  <c:v>25.3564344303595</c:v>
                </c:pt>
                <c:pt idx="33">
                  <c:v>27.8980861441747</c:v>
                </c:pt>
                <c:pt idx="34">
                  <c:v>29.7294605246565</c:v>
                </c:pt>
                <c:pt idx="35">
                  <c:v>30.887861571805</c:v>
                </c:pt>
                <c:pt idx="36">
                  <c:v>31.5294712856202</c:v>
                </c:pt>
                <c:pt idx="37">
                  <c:v>31.8582203327687</c:v>
                </c:pt>
                <c:pt idx="38">
                  <c:v>32.0258143799172</c:v>
                </c:pt>
                <c:pt idx="39">
                  <c:v>32.0859714270657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0.197333413702236</c:v>
                </c:pt>
                <c:pt idx="1">
                  <c:v>0.128974784114433</c:v>
                </c:pt>
                <c:pt idx="2">
                  <c:v>0.04146665452663</c:v>
                </c:pt>
                <c:pt idx="3">
                  <c:v>-0.022166475061173</c:v>
                </c:pt>
                <c:pt idx="4">
                  <c:v>-0.0345682713156421</c:v>
                </c:pt>
                <c:pt idx="5">
                  <c:v>-0.0390120675701109</c:v>
                </c:pt>
                <c:pt idx="6">
                  <c:v>-0.0434558638245797</c:v>
                </c:pt>
                <c:pt idx="7">
                  <c:v>-0.049888993412381</c:v>
                </c:pt>
                <c:pt idx="8">
                  <c:v>-0.0533377896668519</c:v>
                </c:pt>
                <c:pt idx="9">
                  <c:v>-0.0572839192546564</c:v>
                </c:pt>
                <c:pt idx="10">
                  <c:v>-0.0567533821757937</c:v>
                </c:pt>
                <c:pt idx="11">
                  <c:v>-0.0587098450969314</c:v>
                </c:pt>
                <c:pt idx="12">
                  <c:v>-0.0591739746847342</c:v>
                </c:pt>
                <c:pt idx="13">
                  <c:v>-0.0576487709392026</c:v>
                </c:pt>
                <c:pt idx="14">
                  <c:v>-0.0551289005270057</c:v>
                </c:pt>
                <c:pt idx="15">
                  <c:v>-0.050122030114812</c:v>
                </c:pt>
                <c:pt idx="16">
                  <c:v>-0.0446178263692811</c:v>
                </c:pt>
                <c:pt idx="17">
                  <c:v>-0.0361289559570857</c:v>
                </c:pt>
                <c:pt idx="18">
                  <c:v>-0.0166977522115559</c:v>
                </c:pt>
                <c:pt idx="19">
                  <c:v>0.0206397848673063</c:v>
                </c:pt>
                <c:pt idx="20">
                  <c:v>0.0987633219461692</c:v>
                </c:pt>
                <c:pt idx="21">
                  <c:v>0.247516859025033</c:v>
                </c:pt>
                <c:pt idx="22">
                  <c:v>0.530566396103897</c:v>
                </c:pt>
                <c:pt idx="23">
                  <c:v>1.06231293318276</c:v>
                </c:pt>
                <c:pt idx="24">
                  <c:v>2.00341413692829</c:v>
                </c:pt>
                <c:pt idx="25">
                  <c:v>3.57272300734049</c:v>
                </c:pt>
                <c:pt idx="26">
                  <c:v>5.93139454441935</c:v>
                </c:pt>
                <c:pt idx="27">
                  <c:v>9.10380141483155</c:v>
                </c:pt>
                <c:pt idx="28">
                  <c:v>12.8755672852437</c:v>
                </c:pt>
                <c:pt idx="29">
                  <c:v>16.8975221556559</c:v>
                </c:pt>
                <c:pt idx="30">
                  <c:v>20.7901546927348</c:v>
                </c:pt>
                <c:pt idx="31">
                  <c:v>24.2893492298137</c:v>
                </c:pt>
                <c:pt idx="32">
                  <c:v>27.2130597668925</c:v>
                </c:pt>
                <c:pt idx="33">
                  <c:v>29.4657869706381</c:v>
                </c:pt>
                <c:pt idx="34">
                  <c:v>31.0206711743836</c:v>
                </c:pt>
                <c:pt idx="35">
                  <c:v>31.9747043781291</c:v>
                </c:pt>
                <c:pt idx="36">
                  <c:v>32.5089375818746</c:v>
                </c:pt>
                <c:pt idx="37">
                  <c:v>32.7924847856202</c:v>
                </c:pt>
                <c:pt idx="38">
                  <c:v>32.9496939893657</c:v>
                </c:pt>
                <c:pt idx="39">
                  <c:v>33.0026993597779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0.196521492753631</c:v>
                </c:pt>
                <c:pt idx="1">
                  <c:v>0.127893479013748</c:v>
                </c:pt>
                <c:pt idx="2">
                  <c:v>0.0361369652738617</c:v>
                </c:pt>
                <c:pt idx="3">
                  <c:v>-0.0178178817993544</c:v>
                </c:pt>
                <c:pt idx="4">
                  <c:v>-0.0280020622059052</c:v>
                </c:pt>
                <c:pt idx="5">
                  <c:v>-0.0332125759457895</c:v>
                </c:pt>
                <c:pt idx="6">
                  <c:v>-0.0389204230190074</c:v>
                </c:pt>
                <c:pt idx="7">
                  <c:v>-0.0451252700922229</c:v>
                </c:pt>
                <c:pt idx="8">
                  <c:v>-0.0513301171654383</c:v>
                </c:pt>
                <c:pt idx="9">
                  <c:v>-0.0560429642386566</c:v>
                </c:pt>
                <c:pt idx="10">
                  <c:v>-0.0587664779785406</c:v>
                </c:pt>
                <c:pt idx="11">
                  <c:v>-0.0614899917184264</c:v>
                </c:pt>
                <c:pt idx="12">
                  <c:v>-0.0637158387916443</c:v>
                </c:pt>
                <c:pt idx="13">
                  <c:v>-0.0644493525315291</c:v>
                </c:pt>
                <c:pt idx="14">
                  <c:v>-0.0626958662714117</c:v>
                </c:pt>
                <c:pt idx="15">
                  <c:v>-0.0594503800112971</c:v>
                </c:pt>
                <c:pt idx="16">
                  <c:v>-0.0522258937511797</c:v>
                </c:pt>
                <c:pt idx="17">
                  <c:v>-0.0415197408243966</c:v>
                </c:pt>
                <c:pt idx="18">
                  <c:v>-0.0198709212309485</c:v>
                </c:pt>
                <c:pt idx="19">
                  <c:v>0.0201815650291692</c:v>
                </c:pt>
                <c:pt idx="20">
                  <c:v>0.104502051289286</c:v>
                </c:pt>
                <c:pt idx="21">
                  <c:v>0.269400204216069</c:v>
                </c:pt>
                <c:pt idx="22">
                  <c:v>0.585008357142851</c:v>
                </c:pt>
                <c:pt idx="23">
                  <c:v>1.17119884340297</c:v>
                </c:pt>
                <c:pt idx="24">
                  <c:v>2.20454566299642</c:v>
                </c:pt>
                <c:pt idx="25">
                  <c:v>3.9073838159232</c:v>
                </c:pt>
                <c:pt idx="26">
                  <c:v>6.44285796884999</c:v>
                </c:pt>
                <c:pt idx="27">
                  <c:v>9.8040054551101</c:v>
                </c:pt>
                <c:pt idx="28">
                  <c:v>13.7436212747036</c:v>
                </c:pt>
                <c:pt idx="29">
                  <c:v>17.8841837609637</c:v>
                </c:pt>
                <c:pt idx="30">
                  <c:v>21.8422029138904</c:v>
                </c:pt>
                <c:pt idx="31">
                  <c:v>25.3401330668172</c:v>
                </c:pt>
                <c:pt idx="32">
                  <c:v>28.1790175530774</c:v>
                </c:pt>
                <c:pt idx="33">
                  <c:v>30.2658433726708</c:v>
                </c:pt>
                <c:pt idx="34">
                  <c:v>31.6319465255976</c:v>
                </c:pt>
                <c:pt idx="35">
                  <c:v>32.434005345191</c:v>
                </c:pt>
                <c:pt idx="36">
                  <c:v>32.8724698314511</c:v>
                </c:pt>
                <c:pt idx="37">
                  <c:v>33.1075003177113</c:v>
                </c:pt>
                <c:pt idx="38">
                  <c:v>33.2360888039714</c:v>
                </c:pt>
                <c:pt idx="39">
                  <c:v>33.2823584568982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0.206070254281942</c:v>
                </c:pt>
                <c:pt idx="1">
                  <c:v>0.134866452286836</c:v>
                </c:pt>
                <c:pt idx="2">
                  <c:v>0.0407826502917317</c:v>
                </c:pt>
                <c:pt idx="3">
                  <c:v>-0.0224631517033753</c:v>
                </c:pt>
                <c:pt idx="4">
                  <c:v>-0.0354722870318138</c:v>
                </c:pt>
                <c:pt idx="5">
                  <c:v>-0.0400257556935859</c:v>
                </c:pt>
                <c:pt idx="6">
                  <c:v>-0.0470658910220259</c:v>
                </c:pt>
                <c:pt idx="7">
                  <c:v>-0.0526136930171308</c:v>
                </c:pt>
                <c:pt idx="8">
                  <c:v>-0.0566694950122368</c:v>
                </c:pt>
                <c:pt idx="9">
                  <c:v>-0.0587356303406761</c:v>
                </c:pt>
                <c:pt idx="10">
                  <c:v>-0.05980709900245</c:v>
                </c:pt>
                <c:pt idx="11">
                  <c:v>-0.0603812343308885</c:v>
                </c:pt>
                <c:pt idx="12">
                  <c:v>-0.0609553696593252</c:v>
                </c:pt>
                <c:pt idx="13">
                  <c:v>-0.0590425049877634</c:v>
                </c:pt>
                <c:pt idx="14">
                  <c:v>-0.0566319736495373</c:v>
                </c:pt>
                <c:pt idx="15">
                  <c:v>-0.0527294423113105</c:v>
                </c:pt>
                <c:pt idx="16">
                  <c:v>-0.0463399109730815</c:v>
                </c:pt>
                <c:pt idx="17">
                  <c:v>-0.0364687129681887</c:v>
                </c:pt>
                <c:pt idx="18">
                  <c:v>-0.0146601816299619</c:v>
                </c:pt>
                <c:pt idx="19">
                  <c:v>0.023562349708266</c:v>
                </c:pt>
                <c:pt idx="20">
                  <c:v>0.102073547713157</c:v>
                </c:pt>
                <c:pt idx="21">
                  <c:v>0.252707079051387</c:v>
                </c:pt>
                <c:pt idx="22">
                  <c:v>0.541615610389615</c:v>
                </c:pt>
                <c:pt idx="23">
                  <c:v>1.07922114172784</c:v>
                </c:pt>
                <c:pt idx="24">
                  <c:v>2.0311550063994</c:v>
                </c:pt>
                <c:pt idx="25">
                  <c:v>3.60880987107096</c:v>
                </c:pt>
                <c:pt idx="26">
                  <c:v>5.97682240240919</c:v>
                </c:pt>
                <c:pt idx="27">
                  <c:v>9.14315126708075</c:v>
                </c:pt>
                <c:pt idx="28">
                  <c:v>12.8849641317523</c:v>
                </c:pt>
                <c:pt idx="29">
                  <c:v>16.8416506630905</c:v>
                </c:pt>
                <c:pt idx="30">
                  <c:v>20.6411608610954</c:v>
                </c:pt>
                <c:pt idx="31">
                  <c:v>24.031813725767</c:v>
                </c:pt>
                <c:pt idx="32">
                  <c:v>26.8390245904386</c:v>
                </c:pt>
                <c:pt idx="33">
                  <c:v>28.9697807884435</c:v>
                </c:pt>
                <c:pt idx="34">
                  <c:v>30.403191653115</c:v>
                </c:pt>
                <c:pt idx="35">
                  <c:v>31.2466938511199</c:v>
                </c:pt>
                <c:pt idx="36">
                  <c:v>31.6947683824581</c:v>
                </c:pt>
                <c:pt idx="37">
                  <c:v>31.9264769137964</c:v>
                </c:pt>
                <c:pt idx="38">
                  <c:v>32.0631834451346</c:v>
                </c:pt>
                <c:pt idx="39">
                  <c:v>32.1133434764728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0.160449714097489</c:v>
                </c:pt>
                <c:pt idx="1">
                  <c:v>0.106923233389791</c:v>
                </c:pt>
                <c:pt idx="2">
                  <c:v>0.0330035860154254</c:v>
                </c:pt>
                <c:pt idx="3">
                  <c:v>-0.0056010613589379</c:v>
                </c:pt>
                <c:pt idx="4">
                  <c:v>-0.0153567087333002</c:v>
                </c:pt>
                <c:pt idx="5">
                  <c:v>-0.0221280227743303</c:v>
                </c:pt>
                <c:pt idx="6">
                  <c:v>-0.0298940034820294</c:v>
                </c:pt>
                <c:pt idx="7">
                  <c:v>-0.0371626508563914</c:v>
                </c:pt>
                <c:pt idx="8">
                  <c:v>-0.0434366315640897</c:v>
                </c:pt>
                <c:pt idx="9">
                  <c:v>-0.0487159456051227</c:v>
                </c:pt>
                <c:pt idx="10">
                  <c:v>-0.053000592979485</c:v>
                </c:pt>
                <c:pt idx="11">
                  <c:v>-0.056787573687183</c:v>
                </c:pt>
                <c:pt idx="12">
                  <c:v>-0.0590825543948803</c:v>
                </c:pt>
                <c:pt idx="13">
                  <c:v>-0.0588905351025772</c:v>
                </c:pt>
                <c:pt idx="14">
                  <c:v>-0.0582011824769424</c:v>
                </c:pt>
                <c:pt idx="15">
                  <c:v>-0.0565168298513079</c:v>
                </c:pt>
                <c:pt idx="16">
                  <c:v>-0.0538374772256738</c:v>
                </c:pt>
                <c:pt idx="17">
                  <c:v>-0.0456871246000379</c:v>
                </c:pt>
                <c:pt idx="18">
                  <c:v>-0.0251017719744002</c:v>
                </c:pt>
                <c:pt idx="19">
                  <c:v>0.0148815806512346</c:v>
                </c:pt>
                <c:pt idx="20">
                  <c:v>0.0966462666102057</c:v>
                </c:pt>
                <c:pt idx="21">
                  <c:v>0.257496285902509</c:v>
                </c:pt>
                <c:pt idx="22">
                  <c:v>0.566072305194812</c:v>
                </c:pt>
                <c:pt idx="23">
                  <c:v>1.13876399115378</c:v>
                </c:pt>
                <c:pt idx="24">
                  <c:v>2.14667501044608</c:v>
                </c:pt>
                <c:pt idx="25">
                  <c:v>3.80567369640505</c:v>
                </c:pt>
                <c:pt idx="26">
                  <c:v>6.26597271569735</c:v>
                </c:pt>
                <c:pt idx="27">
                  <c:v>9.51314773498966</c:v>
                </c:pt>
                <c:pt idx="28">
                  <c:v>13.302978754282</c:v>
                </c:pt>
                <c:pt idx="29">
                  <c:v>17.2763481069076</c:v>
                </c:pt>
                <c:pt idx="30">
                  <c:v>21.0751324595332</c:v>
                </c:pt>
                <c:pt idx="31">
                  <c:v>24.4227811454922</c:v>
                </c:pt>
                <c:pt idx="32">
                  <c:v>27.1044204981178</c:v>
                </c:pt>
                <c:pt idx="33">
                  <c:v>29.0285298507435</c:v>
                </c:pt>
                <c:pt idx="34">
                  <c:v>30.2508172033691</c:v>
                </c:pt>
                <c:pt idx="35">
                  <c:v>30.9428832226614</c:v>
                </c:pt>
                <c:pt idx="36">
                  <c:v>31.3200992419537</c:v>
                </c:pt>
                <c:pt idx="37">
                  <c:v>31.512285261246</c:v>
                </c:pt>
                <c:pt idx="38">
                  <c:v>31.6303596138716</c:v>
                </c:pt>
                <c:pt idx="39">
                  <c:v>31.6648719664973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0.245968211904758</c:v>
                </c:pt>
                <c:pt idx="1">
                  <c:v>0.1736069764411</c:v>
                </c:pt>
                <c:pt idx="2">
                  <c:v>0.0589675743107723</c:v>
                </c:pt>
                <c:pt idx="3">
                  <c:v>-0.0273204944862222</c:v>
                </c:pt>
                <c:pt idx="4">
                  <c:v>-0.0658585632832143</c:v>
                </c:pt>
                <c:pt idx="5">
                  <c:v>-0.0750506320802078</c:v>
                </c:pt>
                <c:pt idx="6">
                  <c:v>-0.0812583675438656</c:v>
                </c:pt>
                <c:pt idx="7">
                  <c:v>-0.0824921030075227</c:v>
                </c:pt>
                <c:pt idx="8">
                  <c:v>-0.0827311718045163</c:v>
                </c:pt>
                <c:pt idx="9">
                  <c:v>-0.0824725739348402</c:v>
                </c:pt>
                <c:pt idx="10">
                  <c:v>-0.079727309398498</c:v>
                </c:pt>
                <c:pt idx="11">
                  <c:v>-0.0764843781954916</c:v>
                </c:pt>
                <c:pt idx="12">
                  <c:v>-0.0717494469924826</c:v>
                </c:pt>
                <c:pt idx="13">
                  <c:v>-0.0645275157894751</c:v>
                </c:pt>
                <c:pt idx="14">
                  <c:v>-0.056808251253134</c:v>
                </c:pt>
                <c:pt idx="15">
                  <c:v>-0.0411306533834601</c:v>
                </c:pt>
                <c:pt idx="16">
                  <c:v>-0.0169973888471162</c:v>
                </c:pt>
                <c:pt idx="17">
                  <c:v>0.029518542355893</c:v>
                </c:pt>
                <c:pt idx="18">
                  <c:v>0.1153284735589</c:v>
                </c:pt>
                <c:pt idx="19">
                  <c:v>0.281219071428573</c:v>
                </c:pt>
                <c:pt idx="20">
                  <c:v>0.597322335964916</c:v>
                </c:pt>
                <c:pt idx="21">
                  <c:v>1.18102326716792</c:v>
                </c:pt>
                <c:pt idx="22">
                  <c:v>2.20889619837093</c:v>
                </c:pt>
                <c:pt idx="23">
                  <c:v>3.89879946290727</c:v>
                </c:pt>
                <c:pt idx="24">
                  <c:v>6.40194072744361</c:v>
                </c:pt>
                <c:pt idx="25">
                  <c:v>9.70886932531328</c:v>
                </c:pt>
                <c:pt idx="26">
                  <c:v>13.5688992565163</c:v>
                </c:pt>
                <c:pt idx="27">
                  <c:v>17.6010271877193</c:v>
                </c:pt>
                <c:pt idx="28">
                  <c:v>21.4167894522556</c:v>
                </c:pt>
                <c:pt idx="29">
                  <c:v>24.7630123834587</c:v>
                </c:pt>
                <c:pt idx="30">
                  <c:v>27.531761647995</c:v>
                </c:pt>
                <c:pt idx="31">
                  <c:v>29.705628579198</c:v>
                </c:pt>
                <c:pt idx="32">
                  <c:v>31.308985510401</c:v>
                </c:pt>
                <c:pt idx="33">
                  <c:v>32.3875927749373</c:v>
                </c:pt>
                <c:pt idx="34">
                  <c:v>33.0518710394737</c:v>
                </c:pt>
                <c:pt idx="35">
                  <c:v>33.4256716373433</c:v>
                </c:pt>
                <c:pt idx="36">
                  <c:v>33.6457775685464</c:v>
                </c:pt>
                <c:pt idx="37">
                  <c:v>33.771379166416</c:v>
                </c:pt>
                <c:pt idx="38">
                  <c:v>33.862163097619</c:v>
                </c:pt>
                <c:pt idx="39">
                  <c:v>33.892016528822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0.166113951754387</c:v>
                </c:pt>
                <c:pt idx="1">
                  <c:v>0.102623634502924</c:v>
                </c:pt>
                <c:pt idx="2">
                  <c:v>0.0197351505847951</c:v>
                </c:pt>
                <c:pt idx="3">
                  <c:v>-0.0382836666666648</c:v>
                </c:pt>
                <c:pt idx="4">
                  <c:v>-0.0465631505847934</c:v>
                </c:pt>
                <c:pt idx="5">
                  <c:v>-0.0473816345029228</c:v>
                </c:pt>
                <c:pt idx="6">
                  <c:v>-0.0472054517543867</c:v>
                </c:pt>
                <c:pt idx="7">
                  <c:v>-0.049515935672515</c:v>
                </c:pt>
                <c:pt idx="8">
                  <c:v>-0.0503344195906443</c:v>
                </c:pt>
                <c:pt idx="9">
                  <c:v>-0.0516502368421072</c:v>
                </c:pt>
                <c:pt idx="10">
                  <c:v>-0.0479923874269002</c:v>
                </c:pt>
                <c:pt idx="11">
                  <c:v>-0.0448318713450284</c:v>
                </c:pt>
                <c:pt idx="12">
                  <c:v>-0.0401790219298217</c:v>
                </c:pt>
                <c:pt idx="13">
                  <c:v>-0.0345311725146171</c:v>
                </c:pt>
                <c:pt idx="14">
                  <c:v>-0.0244069897660815</c:v>
                </c:pt>
                <c:pt idx="15">
                  <c:v>-0.00831414035087619</c:v>
                </c:pt>
                <c:pt idx="16">
                  <c:v>0.0192187090643277</c:v>
                </c:pt>
                <c:pt idx="17">
                  <c:v>0.0666472251461983</c:v>
                </c:pt>
                <c:pt idx="18">
                  <c:v>0.156851407894736</c:v>
                </c:pt>
                <c:pt idx="19">
                  <c:v>0.325146590643275</c:v>
                </c:pt>
                <c:pt idx="20">
                  <c:v>0.642659773391815</c:v>
                </c:pt>
                <c:pt idx="21">
                  <c:v>1.23025762280702</c:v>
                </c:pt>
                <c:pt idx="22">
                  <c:v>2.26103247222222</c:v>
                </c:pt>
                <c:pt idx="23">
                  <c:v>3.94687432163743</c:v>
                </c:pt>
                <c:pt idx="24">
                  <c:v>6.42357150438597</c:v>
                </c:pt>
                <c:pt idx="25">
                  <c:v>9.66973635380117</c:v>
                </c:pt>
                <c:pt idx="26">
                  <c:v>13.4307032032164</c:v>
                </c:pt>
                <c:pt idx="27">
                  <c:v>17.3398930526316</c:v>
                </c:pt>
                <c:pt idx="28">
                  <c:v>21.0207792353801</c:v>
                </c:pt>
                <c:pt idx="29">
                  <c:v>24.2425714181287</c:v>
                </c:pt>
                <c:pt idx="30">
                  <c:v>26.8888799342105</c:v>
                </c:pt>
                <c:pt idx="31">
                  <c:v>28.9442851169591</c:v>
                </c:pt>
                <c:pt idx="32">
                  <c:v>30.4202272997076</c:v>
                </c:pt>
                <c:pt idx="33">
                  <c:v>31.3843514824562</c:v>
                </c:pt>
                <c:pt idx="34">
                  <c:v>31.959016998538</c:v>
                </c:pt>
                <c:pt idx="35">
                  <c:v>32.2824988479532</c:v>
                </c:pt>
                <c:pt idx="36">
                  <c:v>32.4731766973684</c:v>
                </c:pt>
                <c:pt idx="37">
                  <c:v>32.5852665467836</c:v>
                </c:pt>
                <c:pt idx="38">
                  <c:v>32.6645283961988</c:v>
                </c:pt>
                <c:pt idx="39">
                  <c:v>32.6928075789474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0.151423372807018</c:v>
                </c:pt>
                <c:pt idx="1">
                  <c:v>0.0929206988304099</c:v>
                </c:pt>
                <c:pt idx="2">
                  <c:v>0.0167608581871352</c:v>
                </c:pt>
                <c:pt idx="3">
                  <c:v>-0.033037315789473</c:v>
                </c:pt>
                <c:pt idx="4">
                  <c:v>-0.0395621564327477</c:v>
                </c:pt>
                <c:pt idx="5">
                  <c:v>-0.0406159970760225</c:v>
                </c:pt>
                <c:pt idx="6">
                  <c:v>-0.041669837719299</c:v>
                </c:pt>
                <c:pt idx="7">
                  <c:v>-0.0442156783625745</c:v>
                </c:pt>
                <c:pt idx="8">
                  <c:v>-0.0452695190058474</c:v>
                </c:pt>
                <c:pt idx="9">
                  <c:v>-0.0468203596491232</c:v>
                </c:pt>
                <c:pt idx="10">
                  <c:v>-0.0458845336257312</c:v>
                </c:pt>
                <c:pt idx="11">
                  <c:v>-0.0444510409356731</c:v>
                </c:pt>
                <c:pt idx="12">
                  <c:v>-0.0410282149122825</c:v>
                </c:pt>
                <c:pt idx="13">
                  <c:v>-0.0346210555555562</c:v>
                </c:pt>
                <c:pt idx="14">
                  <c:v>-0.0262242295321649</c:v>
                </c:pt>
                <c:pt idx="15">
                  <c:v>-0.00986940350877497</c:v>
                </c:pt>
                <c:pt idx="16">
                  <c:v>0.0164334225146163</c:v>
                </c:pt>
                <c:pt idx="17">
                  <c:v>0.0636269152046758</c:v>
                </c:pt>
                <c:pt idx="18">
                  <c:v>0.152104074561402</c:v>
                </c:pt>
                <c:pt idx="19">
                  <c:v>0.321656233918127</c:v>
                </c:pt>
                <c:pt idx="20">
                  <c:v>0.644902726608185</c:v>
                </c:pt>
                <c:pt idx="21">
                  <c:v>1.23873155263158</c:v>
                </c:pt>
                <c:pt idx="22">
                  <c:v>2.28120904532163</c:v>
                </c:pt>
                <c:pt idx="23">
                  <c:v>3.98074287134503</c:v>
                </c:pt>
                <c:pt idx="24">
                  <c:v>6.47312136403508</c:v>
                </c:pt>
                <c:pt idx="25">
                  <c:v>9.72551685672514</c:v>
                </c:pt>
                <c:pt idx="26">
                  <c:v>13.4802796827485</c:v>
                </c:pt>
                <c:pt idx="27">
                  <c:v>17.3713281754386</c:v>
                </c:pt>
                <c:pt idx="28">
                  <c:v>21.026115001462</c:v>
                </c:pt>
                <c:pt idx="29">
                  <c:v>24.2208128274854</c:v>
                </c:pt>
                <c:pt idx="30">
                  <c:v>26.8365449868421</c:v>
                </c:pt>
                <c:pt idx="31">
                  <c:v>28.8529181461988</c:v>
                </c:pt>
                <c:pt idx="32">
                  <c:v>30.2868439722222</c:v>
                </c:pt>
                <c:pt idx="33">
                  <c:v>31.2079574649123</c:v>
                </c:pt>
                <c:pt idx="34">
                  <c:v>31.7535389576023</c:v>
                </c:pt>
                <c:pt idx="35">
                  <c:v>32.0573874502924</c:v>
                </c:pt>
                <c:pt idx="36">
                  <c:v>32.2363899429824</c:v>
                </c:pt>
                <c:pt idx="37">
                  <c:v>32.3472497690058</c:v>
                </c:pt>
                <c:pt idx="38">
                  <c:v>32.4242869283625</c:v>
                </c:pt>
                <c:pt idx="39">
                  <c:v>32.4563100877193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0.190415535087723</c:v>
                </c:pt>
                <c:pt idx="1">
                  <c:v>0.118495029239769</c:v>
                </c:pt>
                <c:pt idx="2">
                  <c:v>0.0236941900584817</c:v>
                </c:pt>
                <c:pt idx="3">
                  <c:v>-0.0442473157894732</c:v>
                </c:pt>
                <c:pt idx="4">
                  <c:v>-0.0559831549707575</c:v>
                </c:pt>
                <c:pt idx="5">
                  <c:v>-0.0577709941520439</c:v>
                </c:pt>
                <c:pt idx="6">
                  <c:v>-0.0585641666666632</c:v>
                </c:pt>
                <c:pt idx="7">
                  <c:v>-0.0583626725146171</c:v>
                </c:pt>
                <c:pt idx="8">
                  <c:v>-0.0561715116959061</c:v>
                </c:pt>
                <c:pt idx="9">
                  <c:v>-0.0559696842105257</c:v>
                </c:pt>
                <c:pt idx="10">
                  <c:v>-0.052783856725144</c:v>
                </c:pt>
                <c:pt idx="11">
                  <c:v>-0.0505926959064311</c:v>
                </c:pt>
                <c:pt idx="12">
                  <c:v>-0.044422535087719</c:v>
                </c:pt>
                <c:pt idx="13">
                  <c:v>-0.035765040935674</c:v>
                </c:pt>
                <c:pt idx="14">
                  <c:v>-0.0241235467836258</c:v>
                </c:pt>
                <c:pt idx="15">
                  <c:v>-0.00502105263157837</c:v>
                </c:pt>
                <c:pt idx="16">
                  <c:v>0.0235317748538026</c:v>
                </c:pt>
                <c:pt idx="17">
                  <c:v>0.0739702690058479</c:v>
                </c:pt>
                <c:pt idx="18">
                  <c:v>0.169671429824561</c:v>
                </c:pt>
                <c:pt idx="19">
                  <c:v>0.35092425730994</c:v>
                </c:pt>
                <c:pt idx="20">
                  <c:v>0.693332418128653</c:v>
                </c:pt>
                <c:pt idx="21">
                  <c:v>1.3197519122807</c:v>
                </c:pt>
                <c:pt idx="22">
                  <c:v>2.41620807309941</c:v>
                </c:pt>
                <c:pt idx="23">
                  <c:v>4.21100423391813</c:v>
                </c:pt>
                <c:pt idx="24">
                  <c:v>6.85037439473684</c:v>
                </c:pt>
                <c:pt idx="25">
                  <c:v>10.3069618888889</c:v>
                </c:pt>
                <c:pt idx="26">
                  <c:v>14.3121740497076</c:v>
                </c:pt>
                <c:pt idx="27">
                  <c:v>18.472572877193</c:v>
                </c:pt>
                <c:pt idx="28">
                  <c:v>22.391238371345</c:v>
                </c:pt>
                <c:pt idx="29">
                  <c:v>25.8199715321637</c:v>
                </c:pt>
                <c:pt idx="30">
                  <c:v>28.6234813596491</c:v>
                </c:pt>
                <c:pt idx="31">
                  <c:v>30.7853538538012</c:v>
                </c:pt>
                <c:pt idx="32">
                  <c:v>32.3195163479532</c:v>
                </c:pt>
                <c:pt idx="33">
                  <c:v>33.3214681754386</c:v>
                </c:pt>
                <c:pt idx="34">
                  <c:v>33.9319713362573</c:v>
                </c:pt>
                <c:pt idx="35">
                  <c:v>34.2873118304094</c:v>
                </c:pt>
                <c:pt idx="36">
                  <c:v>34.5008949912281</c:v>
                </c:pt>
                <c:pt idx="37">
                  <c:v>34.6249474853801</c:v>
                </c:pt>
                <c:pt idx="38">
                  <c:v>34.7087109795322</c:v>
                </c:pt>
                <c:pt idx="39">
                  <c:v>34.7414918070176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0.130055240350876</c:v>
                </c:pt>
                <c:pt idx="1">
                  <c:v>0.0802896912280691</c:v>
                </c:pt>
                <c:pt idx="2">
                  <c:v>0.0106284754385939</c:v>
                </c:pt>
                <c:pt idx="3">
                  <c:v>-0.0207334070175449</c:v>
                </c:pt>
                <c:pt idx="4">
                  <c:v>-0.0252359561403512</c:v>
                </c:pt>
                <c:pt idx="5">
                  <c:v>-0.0287438385964904</c:v>
                </c:pt>
                <c:pt idx="6">
                  <c:v>-0.0332467210526328</c:v>
                </c:pt>
                <c:pt idx="7">
                  <c:v>-0.0377496035087734</c:v>
                </c:pt>
                <c:pt idx="8">
                  <c:v>-0.0412578192982487</c:v>
                </c:pt>
                <c:pt idx="9">
                  <c:v>-0.0432733684210547</c:v>
                </c:pt>
                <c:pt idx="10">
                  <c:v>-0.0442942508771971</c:v>
                </c:pt>
                <c:pt idx="11">
                  <c:v>-0.0453151333333359</c:v>
                </c:pt>
                <c:pt idx="12">
                  <c:v>-0.0443466824561423</c:v>
                </c:pt>
                <c:pt idx="13">
                  <c:v>-0.0398962315789504</c:v>
                </c:pt>
                <c:pt idx="14">
                  <c:v>-0.0304717807017578</c:v>
                </c:pt>
                <c:pt idx="15">
                  <c:v>-0.0150786631578974</c:v>
                </c:pt>
                <c:pt idx="16">
                  <c:v>0.0112567877192973</c:v>
                </c:pt>
                <c:pt idx="17">
                  <c:v>0.0599752385964898</c:v>
                </c:pt>
                <c:pt idx="18">
                  <c:v>0.157438022807018</c:v>
                </c:pt>
                <c:pt idx="19">
                  <c:v>0.345924140350878</c:v>
                </c:pt>
                <c:pt idx="20">
                  <c:v>0.704020924561405</c:v>
                </c:pt>
                <c:pt idx="21">
                  <c:v>1.3610513754386</c:v>
                </c:pt>
                <c:pt idx="22">
                  <c:v>2.50254249298246</c:v>
                </c:pt>
                <c:pt idx="23">
                  <c:v>4.34187661052632</c:v>
                </c:pt>
                <c:pt idx="24">
                  <c:v>6.99892506140351</c:v>
                </c:pt>
                <c:pt idx="25">
                  <c:v>10.4140011789474</c:v>
                </c:pt>
                <c:pt idx="26">
                  <c:v>14.3020979631579</c:v>
                </c:pt>
                <c:pt idx="27">
                  <c:v>18.2772387473684</c:v>
                </c:pt>
                <c:pt idx="28">
                  <c:v>21.9753311982456</c:v>
                </c:pt>
                <c:pt idx="29">
                  <c:v>25.1805073157895</c:v>
                </c:pt>
                <c:pt idx="30">
                  <c:v>27.8042304333334</c:v>
                </c:pt>
                <c:pt idx="31">
                  <c:v>29.8395375508772</c:v>
                </c:pt>
                <c:pt idx="32">
                  <c:v>31.3177640017544</c:v>
                </c:pt>
                <c:pt idx="33">
                  <c:v>32.2971054526316</c:v>
                </c:pt>
                <c:pt idx="34">
                  <c:v>32.9029042368421</c:v>
                </c:pt>
                <c:pt idx="35">
                  <c:v>33.247074354386</c:v>
                </c:pt>
                <c:pt idx="36">
                  <c:v>33.4599324719298</c:v>
                </c:pt>
                <c:pt idx="37">
                  <c:v>33.584751922807</c:v>
                </c:pt>
                <c:pt idx="38">
                  <c:v>33.6702773736842</c:v>
                </c:pt>
                <c:pt idx="39">
                  <c:v>33.6971103245614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0.172864879824559</c:v>
                </c:pt>
                <c:pt idx="1">
                  <c:v>0.105061572514616</c:v>
                </c:pt>
                <c:pt idx="2">
                  <c:v>0.0193520985380093</c:v>
                </c:pt>
                <c:pt idx="3">
                  <c:v>-0.0385033754385979</c:v>
                </c:pt>
                <c:pt idx="4">
                  <c:v>-0.0441328494152078</c:v>
                </c:pt>
                <c:pt idx="5">
                  <c:v>-0.0457829900584823</c:v>
                </c:pt>
                <c:pt idx="6">
                  <c:v>-0.047433130701755</c:v>
                </c:pt>
                <c:pt idx="7">
                  <c:v>-0.0515699380116974</c:v>
                </c:pt>
                <c:pt idx="8">
                  <c:v>-0.0522250786549723</c:v>
                </c:pt>
                <c:pt idx="9">
                  <c:v>-0.0533778859649132</c:v>
                </c:pt>
                <c:pt idx="10">
                  <c:v>-0.0510490266081884</c:v>
                </c:pt>
                <c:pt idx="11">
                  <c:v>-0.0502121672514644</c:v>
                </c:pt>
                <c:pt idx="12">
                  <c:v>-0.0463909745614046</c:v>
                </c:pt>
                <c:pt idx="13">
                  <c:v>-0.0400827818713445</c:v>
                </c:pt>
                <c:pt idx="14">
                  <c:v>-0.0288009225146197</c:v>
                </c:pt>
                <c:pt idx="15">
                  <c:v>-0.0105553964912311</c:v>
                </c:pt>
                <c:pt idx="16">
                  <c:v>0.0186327961988297</c:v>
                </c:pt>
                <c:pt idx="17">
                  <c:v>0.0707013222222219</c:v>
                </c:pt>
                <c:pt idx="18">
                  <c:v>0.173503848245614</c:v>
                </c:pt>
                <c:pt idx="19">
                  <c:v>0.370811040935672</c:v>
                </c:pt>
                <c:pt idx="20">
                  <c:v>0.7436979002924</c:v>
                </c:pt>
                <c:pt idx="21">
                  <c:v>1.42098942631579</c:v>
                </c:pt>
                <c:pt idx="22">
                  <c:v>2.59666928567252</c:v>
                </c:pt>
                <c:pt idx="23">
                  <c:v>4.49058481169591</c:v>
                </c:pt>
                <c:pt idx="24">
                  <c:v>7.22211067105263</c:v>
                </c:pt>
                <c:pt idx="25">
                  <c:v>10.7330515304094</c:v>
                </c:pt>
                <c:pt idx="26">
                  <c:v>14.7229823897661</c:v>
                </c:pt>
                <c:pt idx="27">
                  <c:v>18.7969725824561</c:v>
                </c:pt>
                <c:pt idx="28">
                  <c:v>22.5730244418129</c:v>
                </c:pt>
                <c:pt idx="29">
                  <c:v>25.8372583011696</c:v>
                </c:pt>
                <c:pt idx="30">
                  <c:v>28.509096827193</c:v>
                </c:pt>
                <c:pt idx="31">
                  <c:v>30.5969956865497</c:v>
                </c:pt>
                <c:pt idx="32">
                  <c:v>32.1203535459064</c:v>
                </c:pt>
                <c:pt idx="33">
                  <c:v>33.1403494052632</c:v>
                </c:pt>
                <c:pt idx="34">
                  <c:v>33.7708859312866</c:v>
                </c:pt>
                <c:pt idx="35">
                  <c:v>34.1387987906433</c:v>
                </c:pt>
                <c:pt idx="36">
                  <c:v>34.36346265</c:v>
                </c:pt>
                <c:pt idx="37">
                  <c:v>34.4931245093567</c:v>
                </c:pt>
                <c:pt idx="38">
                  <c:v>34.5844870353801</c:v>
                </c:pt>
                <c:pt idx="39">
                  <c:v>34.6151673947369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0.149698607894736</c:v>
                </c:pt>
                <c:pt idx="1">
                  <c:v>0.0933626894736825</c:v>
                </c:pt>
                <c:pt idx="2">
                  <c:v>0.0148926043859632</c:v>
                </c:pt>
                <c:pt idx="3">
                  <c:v>-0.0257754807017552</c:v>
                </c:pt>
                <c:pt idx="4">
                  <c:v>-0.0336155657894732</c:v>
                </c:pt>
                <c:pt idx="5">
                  <c:v>-0.0364816508771941</c:v>
                </c:pt>
                <c:pt idx="6">
                  <c:v>-0.0408400692982465</c:v>
                </c:pt>
                <c:pt idx="7">
                  <c:v>-0.044701154385967</c:v>
                </c:pt>
                <c:pt idx="8">
                  <c:v>-0.0465722394736847</c:v>
                </c:pt>
                <c:pt idx="9">
                  <c:v>-0.0489409912280685</c:v>
                </c:pt>
                <c:pt idx="10">
                  <c:v>-0.0483250763157894</c:v>
                </c:pt>
                <c:pt idx="11">
                  <c:v>-0.049201828070176</c:v>
                </c:pt>
                <c:pt idx="12">
                  <c:v>-0.0470939131578945</c:v>
                </c:pt>
                <c:pt idx="13">
                  <c:v>-0.0420019982456115</c:v>
                </c:pt>
                <c:pt idx="14">
                  <c:v>-0.0319357500000006</c:v>
                </c:pt>
                <c:pt idx="15">
                  <c:v>-0.0149061684210547</c:v>
                </c:pt>
                <c:pt idx="16">
                  <c:v>0.0140610798245611</c:v>
                </c:pt>
                <c:pt idx="17">
                  <c:v>0.0674003280701747</c:v>
                </c:pt>
                <c:pt idx="18">
                  <c:v>0.170976576315791</c:v>
                </c:pt>
                <c:pt idx="19">
                  <c:v>0.370052157894737</c:v>
                </c:pt>
                <c:pt idx="20">
                  <c:v>0.744210072807018</c:v>
                </c:pt>
                <c:pt idx="21">
                  <c:v>1.42774632105263</c:v>
                </c:pt>
                <c:pt idx="22">
                  <c:v>2.60817856929825</c:v>
                </c:pt>
                <c:pt idx="23">
                  <c:v>4.50038081754386</c:v>
                </c:pt>
                <c:pt idx="24">
                  <c:v>7.21328206578948</c:v>
                </c:pt>
                <c:pt idx="25">
                  <c:v>10.6668016473684</c:v>
                </c:pt>
                <c:pt idx="26">
                  <c:v>14.5570325622807</c:v>
                </c:pt>
                <c:pt idx="27">
                  <c:v>18.4989921438596</c:v>
                </c:pt>
                <c:pt idx="28">
                  <c:v>22.1390343921053</c:v>
                </c:pt>
                <c:pt idx="29">
                  <c:v>25.2757143070175</c:v>
                </c:pt>
                <c:pt idx="30">
                  <c:v>27.8244755552631</c:v>
                </c:pt>
                <c:pt idx="31">
                  <c:v>29.7892971368421</c:v>
                </c:pt>
                <c:pt idx="32">
                  <c:v>31.1920643850877</c:v>
                </c:pt>
                <c:pt idx="33">
                  <c:v>32.1053966333333</c:v>
                </c:pt>
                <c:pt idx="34">
                  <c:v>32.6466785482456</c:v>
                </c:pt>
                <c:pt idx="35">
                  <c:v>32.9521961298246</c:v>
                </c:pt>
                <c:pt idx="36">
                  <c:v>33.1323707114035</c:v>
                </c:pt>
                <c:pt idx="37">
                  <c:v>33.2453972929825</c:v>
                </c:pt>
                <c:pt idx="38">
                  <c:v>33.3260932078947</c:v>
                </c:pt>
                <c:pt idx="39">
                  <c:v>33.3575472894737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0.163292912280705</c:v>
                </c:pt>
                <c:pt idx="1">
                  <c:v>0.102636725146201</c:v>
                </c:pt>
                <c:pt idx="2">
                  <c:v>0.0183542046783636</c:v>
                </c:pt>
                <c:pt idx="3">
                  <c:v>-0.0311106491228035</c:v>
                </c:pt>
                <c:pt idx="4">
                  <c:v>-0.040286836257307</c:v>
                </c:pt>
                <c:pt idx="5">
                  <c:v>-0.0420016900584788</c:v>
                </c:pt>
                <c:pt idx="6">
                  <c:v>-0.0442142105263148</c:v>
                </c:pt>
                <c:pt idx="7">
                  <c:v>-0.0489137309941512</c:v>
                </c:pt>
                <c:pt idx="8">
                  <c:v>-0.0516239181286533</c:v>
                </c:pt>
                <c:pt idx="9">
                  <c:v>-0.0543337719298229</c:v>
                </c:pt>
                <c:pt idx="10">
                  <c:v>-0.0515722923976583</c:v>
                </c:pt>
                <c:pt idx="11">
                  <c:v>-0.0508004795321639</c:v>
                </c:pt>
                <c:pt idx="12">
                  <c:v>-0.0475416666666657</c:v>
                </c:pt>
                <c:pt idx="13">
                  <c:v>-0.0417958538011689</c:v>
                </c:pt>
                <c:pt idx="14">
                  <c:v>-0.0315733742690067</c:v>
                </c:pt>
                <c:pt idx="15">
                  <c:v>-0.0138902280701778</c:v>
                </c:pt>
                <c:pt idx="16">
                  <c:v>0.0157302514619868</c:v>
                </c:pt>
                <c:pt idx="17">
                  <c:v>0.0717127309941521</c:v>
                </c:pt>
                <c:pt idx="18">
                  <c:v>0.177931877192982</c:v>
                </c:pt>
                <c:pt idx="19">
                  <c:v>0.380645356725145</c:v>
                </c:pt>
                <c:pt idx="20">
                  <c:v>0.763415169590642</c:v>
                </c:pt>
                <c:pt idx="21">
                  <c:v>1.4620296491228</c:v>
                </c:pt>
                <c:pt idx="22">
                  <c:v>2.66848279532164</c:v>
                </c:pt>
                <c:pt idx="23">
                  <c:v>4.59814560818713</c:v>
                </c:pt>
                <c:pt idx="24">
                  <c:v>7.35397842105263</c:v>
                </c:pt>
                <c:pt idx="25">
                  <c:v>10.8504299005848</c:v>
                </c:pt>
                <c:pt idx="26">
                  <c:v>14.7786187134503</c:v>
                </c:pt>
                <c:pt idx="27">
                  <c:v>18.7465991929825</c:v>
                </c:pt>
                <c:pt idx="28">
                  <c:v>22.398735005848</c:v>
                </c:pt>
                <c:pt idx="29">
                  <c:v>25.5425348187134</c:v>
                </c:pt>
                <c:pt idx="30">
                  <c:v>28.0939392982456</c:v>
                </c:pt>
                <c:pt idx="31">
                  <c:v>30.0633934444444</c:v>
                </c:pt>
                <c:pt idx="32">
                  <c:v>31.4628349239766</c:v>
                </c:pt>
                <c:pt idx="33">
                  <c:v>32.3773180701754</c:v>
                </c:pt>
                <c:pt idx="34">
                  <c:v>32.9292015497076</c:v>
                </c:pt>
                <c:pt idx="35">
                  <c:v>33.2473103625731</c:v>
                </c:pt>
                <c:pt idx="36">
                  <c:v>33.4465421754386</c:v>
                </c:pt>
                <c:pt idx="37">
                  <c:v>33.5661909883041</c:v>
                </c:pt>
                <c:pt idx="38">
                  <c:v>33.6550014678363</c:v>
                </c:pt>
                <c:pt idx="39">
                  <c:v>33.6853681140351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0.222819251612908</c:v>
                </c:pt>
                <c:pt idx="1">
                  <c:v>0.158467774490179</c:v>
                </c:pt>
                <c:pt idx="2">
                  <c:v>0.0650187973674505</c:v>
                </c:pt>
                <c:pt idx="3">
                  <c:v>-0.0140058464219468</c:v>
                </c:pt>
                <c:pt idx="4">
                  <c:v>-0.0413014902113407</c:v>
                </c:pt>
                <c:pt idx="5">
                  <c:v>-0.0432301340007371</c:v>
                </c:pt>
                <c:pt idx="6">
                  <c:v>-0.0451587777901317</c:v>
                </c:pt>
                <c:pt idx="7">
                  <c:v>-0.0465900882461963</c:v>
                </c:pt>
                <c:pt idx="8">
                  <c:v>-0.0480213987022591</c:v>
                </c:pt>
                <c:pt idx="9">
                  <c:v>-0.0494527091583219</c:v>
                </c:pt>
                <c:pt idx="10">
                  <c:v>-0.0483970196143826</c:v>
                </c:pt>
                <c:pt idx="11">
                  <c:v>-0.0483359967371122</c:v>
                </c:pt>
                <c:pt idx="12">
                  <c:v>-0.0457879738598415</c:v>
                </c:pt>
                <c:pt idx="13">
                  <c:v>-0.0427426176492371</c:v>
                </c:pt>
                <c:pt idx="14">
                  <c:v>-0.0387025947719657</c:v>
                </c:pt>
                <c:pt idx="15">
                  <c:v>-0.0346625718946942</c:v>
                </c:pt>
                <c:pt idx="16">
                  <c:v>-0.0316175490174242</c:v>
                </c:pt>
                <c:pt idx="17">
                  <c:v>-0.0305618594734867</c:v>
                </c:pt>
                <c:pt idx="18">
                  <c:v>-0.0290088365962156</c:v>
                </c:pt>
                <c:pt idx="19">
                  <c:v>-0.027455480385612</c:v>
                </c:pt>
                <c:pt idx="20">
                  <c:v>-0.0259024575083409</c:v>
                </c:pt>
                <c:pt idx="21">
                  <c:v>-0.0248467679644051</c:v>
                </c:pt>
                <c:pt idx="22">
                  <c:v>-0.0237910784204658</c:v>
                </c:pt>
                <c:pt idx="23">
                  <c:v>-0.0172640555431958</c:v>
                </c:pt>
                <c:pt idx="24">
                  <c:v>-0.00874736599925896</c:v>
                </c:pt>
                <c:pt idx="25">
                  <c:v>0.00573799021134391</c:v>
                </c:pt>
                <c:pt idx="26">
                  <c:v>0.0222130130886153</c:v>
                </c:pt>
                <c:pt idx="27">
                  <c:v>0.0491330359658857</c:v>
                </c:pt>
                <c:pt idx="28">
                  <c:v>0.08799039217649</c:v>
                </c:pt>
                <c:pt idx="29">
                  <c:v>0.15420441505376</c:v>
                </c:pt>
                <c:pt idx="30">
                  <c:v>0.263692104597698</c:v>
                </c:pt>
                <c:pt idx="31">
                  <c:v>0.450275460808303</c:v>
                </c:pt>
                <c:pt idx="32">
                  <c:v>0.758720150352241</c:v>
                </c:pt>
                <c:pt idx="33">
                  <c:v>1.26015350656284</c:v>
                </c:pt>
                <c:pt idx="34">
                  <c:v>2.03764019610678</c:v>
                </c:pt>
                <c:pt idx="35">
                  <c:v>3.16628655231738</c:v>
                </c:pt>
                <c:pt idx="36">
                  <c:v>4.65952190852799</c:v>
                </c:pt>
                <c:pt idx="37">
                  <c:v>6.46114126473859</c:v>
                </c:pt>
                <c:pt idx="38">
                  <c:v>8.4577386209492</c:v>
                </c:pt>
                <c:pt idx="39">
                  <c:v>9.48566264382647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0.226703539784934</c:v>
                </c:pt>
                <c:pt idx="1">
                  <c:v>0.178342732443443</c:v>
                </c:pt>
                <c:pt idx="2">
                  <c:v>0.0837242584352875</c:v>
                </c:pt>
                <c:pt idx="3">
                  <c:v>-0.000449215572869477</c:v>
                </c:pt>
                <c:pt idx="4">
                  <c:v>-0.0468206895810273</c:v>
                </c:pt>
                <c:pt idx="5">
                  <c:v>-0.0519084969225165</c:v>
                </c:pt>
                <c:pt idx="6">
                  <c:v>-0.0540116375973394</c:v>
                </c:pt>
                <c:pt idx="7">
                  <c:v>-0.0561151116054948</c:v>
                </c:pt>
                <c:pt idx="8">
                  <c:v>-0.0567262522803169</c:v>
                </c:pt>
                <c:pt idx="9">
                  <c:v>-0.0573373929551408</c:v>
                </c:pt>
                <c:pt idx="10">
                  <c:v>-0.0549642002966291</c:v>
                </c:pt>
                <c:pt idx="11">
                  <c:v>-0.0530883409714527</c:v>
                </c:pt>
                <c:pt idx="12">
                  <c:v>-0.0507151483129444</c:v>
                </c:pt>
                <c:pt idx="13">
                  <c:v>-0.0468496223211012</c:v>
                </c:pt>
                <c:pt idx="14">
                  <c:v>-0.0414920963292555</c:v>
                </c:pt>
                <c:pt idx="15">
                  <c:v>-0.0351399036707463</c:v>
                </c:pt>
                <c:pt idx="16">
                  <c:v>-0.0327667110122363</c:v>
                </c:pt>
                <c:pt idx="17">
                  <c:v>-0.0323828516870606</c:v>
                </c:pt>
                <c:pt idx="18">
                  <c:v>-0.0315016590285513</c:v>
                </c:pt>
                <c:pt idx="19">
                  <c:v>-0.0296257997033731</c:v>
                </c:pt>
                <c:pt idx="20">
                  <c:v>-0.0282476070448627</c:v>
                </c:pt>
                <c:pt idx="21">
                  <c:v>-0.0253770810530192</c:v>
                </c:pt>
                <c:pt idx="22">
                  <c:v>-0.0220092217278438</c:v>
                </c:pt>
                <c:pt idx="23">
                  <c:v>-0.0131696957359981</c:v>
                </c:pt>
                <c:pt idx="24">
                  <c:v>-0.00433016974415423</c:v>
                </c:pt>
                <c:pt idx="25">
                  <c:v>0.00948335624768681</c:v>
                </c:pt>
                <c:pt idx="26">
                  <c:v>0.0257835489061957</c:v>
                </c:pt>
                <c:pt idx="27">
                  <c:v>0.0515340748980417</c:v>
                </c:pt>
                <c:pt idx="28">
                  <c:v>0.0912116008898849</c:v>
                </c:pt>
                <c:pt idx="29">
                  <c:v>0.158245793548396</c:v>
                </c:pt>
                <c:pt idx="30">
                  <c:v>0.271040319540241</c:v>
                </c:pt>
                <c:pt idx="31">
                  <c:v>0.462423178865416</c:v>
                </c:pt>
                <c:pt idx="32">
                  <c:v>0.783625704857261</c:v>
                </c:pt>
                <c:pt idx="33">
                  <c:v>1.30826189751577</c:v>
                </c:pt>
                <c:pt idx="34">
                  <c:v>2.12834942350762</c:v>
                </c:pt>
                <c:pt idx="35">
                  <c:v>3.31899494949946</c:v>
                </c:pt>
                <c:pt idx="36">
                  <c:v>4.8976074754913</c:v>
                </c:pt>
                <c:pt idx="37">
                  <c:v>6.79057233481648</c:v>
                </c:pt>
                <c:pt idx="38">
                  <c:v>8.86508586080832</c:v>
                </c:pt>
                <c:pt idx="39">
                  <c:v>9.92889605346683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0.23793346117424</c:v>
                </c:pt>
                <c:pt idx="1">
                  <c:v>0.168042664283965</c:v>
                </c:pt>
                <c:pt idx="2">
                  <c:v>0.0700490340603608</c:v>
                </c:pt>
                <c:pt idx="3">
                  <c:v>-0.012027929496579</c:v>
                </c:pt>
                <c:pt idx="4">
                  <c:v>-0.0383968930535179</c:v>
                </c:pt>
                <c:pt idx="5">
                  <c:v>-0.0413881899437918</c:v>
                </c:pt>
                <c:pt idx="6">
                  <c:v>-0.0438821535007321</c:v>
                </c:pt>
                <c:pt idx="7">
                  <c:v>-0.0468734503910078</c:v>
                </c:pt>
                <c:pt idx="8">
                  <c:v>-0.0483727472812792</c:v>
                </c:pt>
                <c:pt idx="9">
                  <c:v>-0.0503693775048877</c:v>
                </c:pt>
                <c:pt idx="10">
                  <c:v>-0.0478896743951598</c:v>
                </c:pt>
                <c:pt idx="11">
                  <c:v>-0.047399304618768</c:v>
                </c:pt>
                <c:pt idx="12">
                  <c:v>-0.0479039348423722</c:v>
                </c:pt>
                <c:pt idx="13">
                  <c:v>-0.04492656506598</c:v>
                </c:pt>
                <c:pt idx="14">
                  <c:v>-0.0424468619562521</c:v>
                </c:pt>
                <c:pt idx="15">
                  <c:v>-0.037479825513195</c:v>
                </c:pt>
                <c:pt idx="16">
                  <c:v>-0.0359947890701324</c:v>
                </c:pt>
                <c:pt idx="17">
                  <c:v>-0.0335147526270738</c:v>
                </c:pt>
                <c:pt idx="18">
                  <c:v>-0.0320297161840131</c:v>
                </c:pt>
                <c:pt idx="19">
                  <c:v>-0.0305443464076216</c:v>
                </c:pt>
                <c:pt idx="20">
                  <c:v>-0.0295566432978962</c:v>
                </c:pt>
                <c:pt idx="21">
                  <c:v>-0.0275739401881712</c:v>
                </c:pt>
                <c:pt idx="22">
                  <c:v>-0.0255915704117768</c:v>
                </c:pt>
                <c:pt idx="23">
                  <c:v>-0.0186352006353836</c:v>
                </c:pt>
                <c:pt idx="24">
                  <c:v>-0.0131711641923218</c:v>
                </c:pt>
                <c:pt idx="25">
                  <c:v>-0.00472246108259533</c:v>
                </c:pt>
                <c:pt idx="26">
                  <c:v>0.00173657536046257</c:v>
                </c:pt>
                <c:pt idx="27">
                  <c:v>0.0131696118035229</c:v>
                </c:pt>
                <c:pt idx="28">
                  <c:v>0.0270893149132476</c:v>
                </c:pt>
                <c:pt idx="29">
                  <c:v>0.0504600180229744</c:v>
                </c:pt>
                <c:pt idx="30">
                  <c:v>0.0867627211326987</c:v>
                </c:pt>
                <c:pt idx="31">
                  <c:v>0.145448090909092</c:v>
                </c:pt>
                <c:pt idx="32">
                  <c:v>0.242929794018819</c:v>
                </c:pt>
                <c:pt idx="33">
                  <c:v>0.407062497128546</c:v>
                </c:pt>
                <c:pt idx="34">
                  <c:v>0.677140200238272</c:v>
                </c:pt>
                <c:pt idx="35">
                  <c:v>1.10140957001467</c:v>
                </c:pt>
                <c:pt idx="36">
                  <c:v>1.72413893979106</c:v>
                </c:pt>
                <c:pt idx="37">
                  <c:v>2.57218730956746</c:v>
                </c:pt>
                <c:pt idx="38">
                  <c:v>3.63958634601051</c:v>
                </c:pt>
                <c:pt idx="39">
                  <c:v>4.20834838245358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0.250523741218633</c:v>
                </c:pt>
                <c:pt idx="1">
                  <c:v>0.204392771326161</c:v>
                </c:pt>
                <c:pt idx="2">
                  <c:v>0.104045968100353</c:v>
                </c:pt>
                <c:pt idx="3">
                  <c:v>0.00718116487454701</c:v>
                </c:pt>
                <c:pt idx="4">
                  <c:v>-0.0528766383512576</c:v>
                </c:pt>
                <c:pt idx="5">
                  <c:v>-0.0612057749103982</c:v>
                </c:pt>
                <c:pt idx="6">
                  <c:v>-0.0635662448028711</c:v>
                </c:pt>
                <c:pt idx="7">
                  <c:v>-0.064434381362009</c:v>
                </c:pt>
                <c:pt idx="8">
                  <c:v>-0.0643075179211507</c:v>
                </c:pt>
                <c:pt idx="9">
                  <c:v>-0.0641806544802908</c:v>
                </c:pt>
                <c:pt idx="10">
                  <c:v>-0.0620644577060965</c:v>
                </c:pt>
                <c:pt idx="11">
                  <c:v>-0.0589535942652351</c:v>
                </c:pt>
                <c:pt idx="12">
                  <c:v>-0.0568373974910426</c:v>
                </c:pt>
                <c:pt idx="13">
                  <c:v>-0.0532288673835133</c:v>
                </c:pt>
                <c:pt idx="14">
                  <c:v>-0.0491230039426522</c:v>
                </c:pt>
                <c:pt idx="15">
                  <c:v>-0.0440224738351258</c:v>
                </c:pt>
                <c:pt idx="16">
                  <c:v>-0.0414086103942655</c:v>
                </c:pt>
                <c:pt idx="17">
                  <c:v>-0.0397897469534048</c:v>
                </c:pt>
                <c:pt idx="18">
                  <c:v>-0.0366785501792108</c:v>
                </c:pt>
                <c:pt idx="19">
                  <c:v>-0.0340650200716865</c:v>
                </c:pt>
                <c:pt idx="20">
                  <c:v>-0.0324461566308258</c:v>
                </c:pt>
                <c:pt idx="21">
                  <c:v>-0.029832626523298</c:v>
                </c:pt>
                <c:pt idx="22">
                  <c:v>-0.0257267630824387</c:v>
                </c:pt>
                <c:pt idx="23">
                  <c:v>-0.0161495663082434</c:v>
                </c:pt>
                <c:pt idx="24">
                  <c:v>-0.00706970286738162</c:v>
                </c:pt>
                <c:pt idx="25">
                  <c:v>0.00748149390680908</c:v>
                </c:pt>
                <c:pt idx="26">
                  <c:v>0.0265093573476705</c:v>
                </c:pt>
                <c:pt idx="27">
                  <c:v>0.0584692207885311</c:v>
                </c:pt>
                <c:pt idx="28">
                  <c:v>0.108335084229394</c:v>
                </c:pt>
                <c:pt idx="29">
                  <c:v>0.191028947670253</c:v>
                </c:pt>
                <c:pt idx="30">
                  <c:v>0.330425811111114</c:v>
                </c:pt>
                <c:pt idx="31">
                  <c:v>0.562835341218641</c:v>
                </c:pt>
                <c:pt idx="32">
                  <c:v>0.9449602046595</c:v>
                </c:pt>
                <c:pt idx="33">
                  <c:v>1.56036240143369</c:v>
                </c:pt>
                <c:pt idx="34">
                  <c:v>2.50603359820789</c:v>
                </c:pt>
                <c:pt idx="35">
                  <c:v>3.86056212831541</c:v>
                </c:pt>
                <c:pt idx="36">
                  <c:v>5.62643465842294</c:v>
                </c:pt>
                <c:pt idx="37">
                  <c:v>7.70964418853047</c:v>
                </c:pt>
                <c:pt idx="38">
                  <c:v>9.95400905197133</c:v>
                </c:pt>
                <c:pt idx="39">
                  <c:v>11.0976429154122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0.158972540719695</c:v>
                </c:pt>
                <c:pt idx="1">
                  <c:v>0.101020906708209</c:v>
                </c:pt>
                <c:pt idx="2">
                  <c:v>0.0184484393633912</c:v>
                </c:pt>
                <c:pt idx="3">
                  <c:v>-0.0133900279814281</c:v>
                </c:pt>
                <c:pt idx="4">
                  <c:v>-0.0168768286595817</c:v>
                </c:pt>
                <c:pt idx="5">
                  <c:v>-0.0188712960044004</c:v>
                </c:pt>
                <c:pt idx="6">
                  <c:v>-0.0223580966825523</c:v>
                </c:pt>
                <c:pt idx="7">
                  <c:v>-0.0278342306940385</c:v>
                </c:pt>
                <c:pt idx="8">
                  <c:v>-0.0308236980388568</c:v>
                </c:pt>
                <c:pt idx="9">
                  <c:v>-0.0328181653836754</c:v>
                </c:pt>
                <c:pt idx="10">
                  <c:v>-0.032325966061828</c:v>
                </c:pt>
                <c:pt idx="11">
                  <c:v>-0.0318337667399806</c:v>
                </c:pt>
                <c:pt idx="12">
                  <c:v>-0.0318389007514668</c:v>
                </c:pt>
                <c:pt idx="13">
                  <c:v>-0.0293570347629526</c:v>
                </c:pt>
                <c:pt idx="14">
                  <c:v>-0.0258801687744405</c:v>
                </c:pt>
                <c:pt idx="15">
                  <c:v>-0.0214086361192578</c:v>
                </c:pt>
                <c:pt idx="16">
                  <c:v>-0.0184291034640758</c:v>
                </c:pt>
                <c:pt idx="17">
                  <c:v>-0.0184342374755619</c:v>
                </c:pt>
                <c:pt idx="18">
                  <c:v>-0.0184393714870481</c:v>
                </c:pt>
                <c:pt idx="19">
                  <c:v>-0.0184445054985343</c:v>
                </c:pt>
                <c:pt idx="20">
                  <c:v>-0.0169573061766854</c:v>
                </c:pt>
                <c:pt idx="21">
                  <c:v>-0.0149727735215066</c:v>
                </c:pt>
                <c:pt idx="22">
                  <c:v>-0.0124909075329924</c:v>
                </c:pt>
                <c:pt idx="23">
                  <c:v>-0.00752204154447966</c:v>
                </c:pt>
                <c:pt idx="24">
                  <c:v>-0.00454284222263013</c:v>
                </c:pt>
                <c:pt idx="25">
                  <c:v>0.000426023765882633</c:v>
                </c:pt>
                <c:pt idx="26">
                  <c:v>0.00589222308772896</c:v>
                </c:pt>
                <c:pt idx="27">
                  <c:v>0.0133480890762439</c:v>
                </c:pt>
                <c:pt idx="28">
                  <c:v>0.020803955064757</c:v>
                </c:pt>
                <c:pt idx="29">
                  <c:v>0.0297518210532708</c:v>
                </c:pt>
                <c:pt idx="30">
                  <c:v>0.0456633537084521</c:v>
                </c:pt>
                <c:pt idx="31">
                  <c:v>0.0715225530302988</c:v>
                </c:pt>
                <c:pt idx="32">
                  <c:v>0.121754419018812</c:v>
                </c:pt>
                <c:pt idx="33">
                  <c:v>0.22073061834066</c:v>
                </c:pt>
                <c:pt idx="34">
                  <c:v>0.417196150995842</c:v>
                </c:pt>
                <c:pt idx="35">
                  <c:v>0.794712350317688</c:v>
                </c:pt>
                <c:pt idx="36">
                  <c:v>1.40351688297287</c:v>
                </c:pt>
                <c:pt idx="37">
                  <c:v>2.15805741562805</c:v>
                </c:pt>
                <c:pt idx="38">
                  <c:v>2.87877528161656</c:v>
                </c:pt>
                <c:pt idx="39">
                  <c:v>3.21923581427174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0.130462610795449</c:v>
                </c:pt>
                <c:pt idx="1">
                  <c:v>0.0833378311339139</c:v>
                </c:pt>
                <c:pt idx="2">
                  <c:v>0.00860755147238024</c:v>
                </c:pt>
                <c:pt idx="3">
                  <c:v>-0.00544072818915353</c:v>
                </c:pt>
                <c:pt idx="4">
                  <c:v>-0.00357234118402161</c:v>
                </c:pt>
                <c:pt idx="5">
                  <c:v>-0.00468828751222183</c:v>
                </c:pt>
                <c:pt idx="6">
                  <c:v>-0.00829123384042418</c:v>
                </c:pt>
                <c:pt idx="7">
                  <c:v>-0.0178631801686233</c:v>
                </c:pt>
                <c:pt idx="8">
                  <c:v>-0.0214661264968257</c:v>
                </c:pt>
                <c:pt idx="9">
                  <c:v>-0.0285507394916937</c:v>
                </c:pt>
                <c:pt idx="10">
                  <c:v>-0.0311586858198947</c:v>
                </c:pt>
                <c:pt idx="11">
                  <c:v>-0.0342642988147634</c:v>
                </c:pt>
                <c:pt idx="12">
                  <c:v>-0.0328932451429633</c:v>
                </c:pt>
                <c:pt idx="13">
                  <c:v>-0.0305275248044978</c:v>
                </c:pt>
                <c:pt idx="14">
                  <c:v>-0.0291564711326977</c:v>
                </c:pt>
                <c:pt idx="15">
                  <c:v>-0.0262934174609004</c:v>
                </c:pt>
                <c:pt idx="16">
                  <c:v>-0.022933030455766</c:v>
                </c:pt>
                <c:pt idx="17">
                  <c:v>-0.0195726434506334</c:v>
                </c:pt>
                <c:pt idx="18">
                  <c:v>-0.0167092564455018</c:v>
                </c:pt>
                <c:pt idx="19">
                  <c:v>-0.0168302027737042</c:v>
                </c:pt>
                <c:pt idx="20">
                  <c:v>-0.0144644824352369</c:v>
                </c:pt>
                <c:pt idx="21">
                  <c:v>-0.0120987620967732</c:v>
                </c:pt>
                <c:pt idx="22">
                  <c:v>-0.00873837509164233</c:v>
                </c:pt>
                <c:pt idx="23">
                  <c:v>-0.00637265475317683</c:v>
                </c:pt>
                <c:pt idx="24">
                  <c:v>-0.00450426774804491</c:v>
                </c:pt>
                <c:pt idx="25">
                  <c:v>0.000845785923756281</c:v>
                </c:pt>
                <c:pt idx="26">
                  <c:v>0.00619617292888819</c:v>
                </c:pt>
                <c:pt idx="27">
                  <c:v>0.0130382266006865</c:v>
                </c:pt>
                <c:pt idx="28">
                  <c:v>0.018885946939152</c:v>
                </c:pt>
                <c:pt idx="29">
                  <c:v>0.0282150006109507</c:v>
                </c:pt>
                <c:pt idx="30">
                  <c:v>0.042021054282749</c:v>
                </c:pt>
                <c:pt idx="31">
                  <c:v>0.0647797746212131</c:v>
                </c:pt>
                <c:pt idx="32">
                  <c:v>0.104450161626346</c:v>
                </c:pt>
                <c:pt idx="33">
                  <c:v>0.186398881964813</c:v>
                </c:pt>
                <c:pt idx="34">
                  <c:v>0.357878268969948</c:v>
                </c:pt>
                <c:pt idx="35">
                  <c:v>0.707921989308414</c:v>
                </c:pt>
                <c:pt idx="36">
                  <c:v>1.31213337631354</c:v>
                </c:pt>
                <c:pt idx="37">
                  <c:v>2.20334109665201</c:v>
                </c:pt>
                <c:pt idx="38">
                  <c:v>3.27361015032381</c:v>
                </c:pt>
                <c:pt idx="39">
                  <c:v>3.84723220399561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0.0547964822222236</c:v>
                </c:pt>
                <c:pt idx="1">
                  <c:v>0.0402526987439629</c:v>
                </c:pt>
                <c:pt idx="2">
                  <c:v>0.0169349152657015</c:v>
                </c:pt>
                <c:pt idx="3">
                  <c:v>0.00124679845410691</c:v>
                </c:pt>
                <c:pt idx="4">
                  <c:v>-0.00757465169082039</c:v>
                </c:pt>
                <c:pt idx="5">
                  <c:v>-0.00952943516908178</c:v>
                </c:pt>
                <c:pt idx="6">
                  <c:v>-0.00690655198067525</c:v>
                </c:pt>
                <c:pt idx="7">
                  <c:v>-0.00733566879226988</c:v>
                </c:pt>
                <c:pt idx="8">
                  <c:v>-0.0123424522705307</c:v>
                </c:pt>
                <c:pt idx="9">
                  <c:v>-0.0196382357487921</c:v>
                </c:pt>
                <c:pt idx="10">
                  <c:v>-0.0238820192270532</c:v>
                </c:pt>
                <c:pt idx="11">
                  <c:v>-0.0197334693719808</c:v>
                </c:pt>
                <c:pt idx="12">
                  <c:v>-0.0193995861835745</c:v>
                </c:pt>
                <c:pt idx="13">
                  <c:v>-0.0175397029951689</c:v>
                </c:pt>
                <c:pt idx="14">
                  <c:v>-0.0225464864734297</c:v>
                </c:pt>
                <c:pt idx="15">
                  <c:v>-0.0199236032850245</c:v>
                </c:pt>
                <c:pt idx="16">
                  <c:v>-0.0134863867632853</c:v>
                </c:pt>
                <c:pt idx="17">
                  <c:v>-0.00933783690821288</c:v>
                </c:pt>
                <c:pt idx="18">
                  <c:v>-0.00671528705314062</c:v>
                </c:pt>
                <c:pt idx="19">
                  <c:v>-0.0124847371980681</c:v>
                </c:pt>
                <c:pt idx="20">
                  <c:v>-0.00757318734299561</c:v>
                </c:pt>
                <c:pt idx="21">
                  <c:v>0.00267902917874352</c:v>
                </c:pt>
                <c:pt idx="22">
                  <c:v>0.0335309123671492</c:v>
                </c:pt>
                <c:pt idx="23">
                  <c:v>0.0865084622222212</c:v>
                </c:pt>
                <c:pt idx="24">
                  <c:v>0.189841012077294</c:v>
                </c:pt>
                <c:pt idx="25">
                  <c:v>0.376334895265699</c:v>
                </c:pt>
                <c:pt idx="26">
                  <c:v>0.713130111787438</c:v>
                </c:pt>
                <c:pt idx="27">
                  <c:v>1.26355166164251</c:v>
                </c:pt>
                <c:pt idx="28">
                  <c:v>2.09626521149758</c:v>
                </c:pt>
                <c:pt idx="29">
                  <c:v>3.21737442801932</c:v>
                </c:pt>
                <c:pt idx="30">
                  <c:v>4.55058364454106</c:v>
                </c:pt>
                <c:pt idx="31">
                  <c:v>5.95856219439613</c:v>
                </c:pt>
                <c:pt idx="32">
                  <c:v>7.29940107758454</c:v>
                </c:pt>
                <c:pt idx="33">
                  <c:v>8.49375362743961</c:v>
                </c:pt>
                <c:pt idx="34">
                  <c:v>9.50347184396135</c:v>
                </c:pt>
                <c:pt idx="35">
                  <c:v>10.3255040604831</c:v>
                </c:pt>
                <c:pt idx="36">
                  <c:v>10.9819759436715</c:v>
                </c:pt>
                <c:pt idx="37">
                  <c:v>11.4919611601932</c:v>
                </c:pt>
                <c:pt idx="38">
                  <c:v>11.9027627100483</c:v>
                </c:pt>
                <c:pt idx="39">
                  <c:v>12.08315292657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0.0553659922222223</c:v>
                </c:pt>
                <c:pt idx="1">
                  <c:v>0.0449553383091787</c:v>
                </c:pt>
                <c:pt idx="2">
                  <c:v>0.0234816843961356</c:v>
                </c:pt>
                <c:pt idx="3">
                  <c:v>0.00734869714975872</c:v>
                </c:pt>
                <c:pt idx="4">
                  <c:v>-0.00802129009661812</c:v>
                </c:pt>
                <c:pt idx="5">
                  <c:v>-0.00965794400966136</c:v>
                </c:pt>
                <c:pt idx="6">
                  <c:v>-0.0120575979227047</c:v>
                </c:pt>
                <c:pt idx="7">
                  <c:v>-0.0136945851690813</c:v>
                </c:pt>
                <c:pt idx="8">
                  <c:v>-0.0221982390821251</c:v>
                </c:pt>
                <c:pt idx="9">
                  <c:v>-0.0238352263285018</c:v>
                </c:pt>
                <c:pt idx="10">
                  <c:v>-0.0239462135748787</c:v>
                </c:pt>
                <c:pt idx="11">
                  <c:v>-0.0187165341545894</c:v>
                </c:pt>
                <c:pt idx="12">
                  <c:v>-0.0157755214009661</c:v>
                </c:pt>
                <c:pt idx="13">
                  <c:v>-0.0181751753140098</c:v>
                </c:pt>
                <c:pt idx="14">
                  <c:v>-0.0167601625603866</c:v>
                </c:pt>
                <c:pt idx="15">
                  <c:v>-0.0206858164734305</c:v>
                </c:pt>
                <c:pt idx="16">
                  <c:v>-0.0162191370531413</c:v>
                </c:pt>
                <c:pt idx="17">
                  <c:v>-0.0163301242995177</c:v>
                </c:pt>
                <c:pt idx="18">
                  <c:v>-0.0149154448792279</c:v>
                </c:pt>
                <c:pt idx="19">
                  <c:v>-0.00892276545893766</c:v>
                </c:pt>
                <c:pt idx="20">
                  <c:v>-0.00369308603864793</c:v>
                </c:pt>
                <c:pt idx="21">
                  <c:v>0.00992926004830874</c:v>
                </c:pt>
                <c:pt idx="22">
                  <c:v>0.0349956061352654</c:v>
                </c:pt>
                <c:pt idx="23">
                  <c:v>0.0875282855555555</c:v>
                </c:pt>
                <c:pt idx="24">
                  <c:v>0.182023298309178</c:v>
                </c:pt>
                <c:pt idx="25">
                  <c:v>0.361205977729468</c:v>
                </c:pt>
                <c:pt idx="26">
                  <c:v>0.682297657149758</c:v>
                </c:pt>
                <c:pt idx="27">
                  <c:v>1.22693366990338</c:v>
                </c:pt>
                <c:pt idx="28">
                  <c:v>2.04089134932367</c:v>
                </c:pt>
                <c:pt idx="29">
                  <c:v>3.14095569541063</c:v>
                </c:pt>
                <c:pt idx="30">
                  <c:v>4.44625404149758</c:v>
                </c:pt>
                <c:pt idx="31">
                  <c:v>5.83013638758454</c:v>
                </c:pt>
                <c:pt idx="32">
                  <c:v>7.15679740033816</c:v>
                </c:pt>
                <c:pt idx="33">
                  <c:v>8.34307541309179</c:v>
                </c:pt>
                <c:pt idx="34">
                  <c:v>9.35158609251208</c:v>
                </c:pt>
                <c:pt idx="35">
                  <c:v>10.189195438599</c:v>
                </c:pt>
                <c:pt idx="36">
                  <c:v>10.8635334513527</c:v>
                </c:pt>
                <c:pt idx="37">
                  <c:v>11.4074064641063</c:v>
                </c:pt>
                <c:pt idx="38">
                  <c:v>11.8307334768599</c:v>
                </c:pt>
                <c:pt idx="39">
                  <c:v>12.0240304896135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0.0391924673913042</c:v>
                </c:pt>
                <c:pt idx="1">
                  <c:v>0.0227196014492757</c:v>
                </c:pt>
                <c:pt idx="2">
                  <c:v>0.00548373550724657</c:v>
                </c:pt>
                <c:pt idx="3">
                  <c:v>-0.00488546376811527</c:v>
                </c:pt>
                <c:pt idx="4">
                  <c:v>-0.00228432971014492</c:v>
                </c:pt>
                <c:pt idx="5">
                  <c:v>-0.00349786231884064</c:v>
                </c:pt>
                <c:pt idx="6">
                  <c:v>-0.00394872826086967</c:v>
                </c:pt>
                <c:pt idx="7">
                  <c:v>-0.00668859420289847</c:v>
                </c:pt>
                <c:pt idx="8">
                  <c:v>-0.00942846014492771</c:v>
                </c:pt>
                <c:pt idx="9">
                  <c:v>-0.00987932608695719</c:v>
                </c:pt>
                <c:pt idx="10">
                  <c:v>-0.012618858695653</c:v>
                </c:pt>
                <c:pt idx="11">
                  <c:v>-0.0107807246376814</c:v>
                </c:pt>
                <c:pt idx="12">
                  <c:v>-0.0119945905797105</c:v>
                </c:pt>
                <c:pt idx="13">
                  <c:v>-0.01244545652174</c:v>
                </c:pt>
                <c:pt idx="14">
                  <c:v>-0.0167109891304356</c:v>
                </c:pt>
                <c:pt idx="15">
                  <c:v>-0.0148728550724648</c:v>
                </c:pt>
                <c:pt idx="16">
                  <c:v>-0.00845705434782706</c:v>
                </c:pt>
                <c:pt idx="17">
                  <c:v>-0.0058562536231892</c:v>
                </c:pt>
                <c:pt idx="18">
                  <c:v>-0.00401845289855141</c:v>
                </c:pt>
                <c:pt idx="19">
                  <c:v>-0.00599531884058058</c:v>
                </c:pt>
                <c:pt idx="20">
                  <c:v>0.00194648188405733</c:v>
                </c:pt>
                <c:pt idx="21">
                  <c:v>0.0182806159420283</c:v>
                </c:pt>
                <c:pt idx="22">
                  <c:v>0.0567404166666656</c:v>
                </c:pt>
                <c:pt idx="23">
                  <c:v>0.125718217391304</c:v>
                </c:pt>
                <c:pt idx="24">
                  <c:v>0.258021018115941</c:v>
                </c:pt>
                <c:pt idx="25">
                  <c:v>0.504003152173912</c:v>
                </c:pt>
                <c:pt idx="26">
                  <c:v>0.940723286231883</c:v>
                </c:pt>
                <c:pt idx="27">
                  <c:v>1.63608375362319</c:v>
                </c:pt>
                <c:pt idx="28">
                  <c:v>2.62899522101449</c:v>
                </c:pt>
                <c:pt idx="29">
                  <c:v>3.8843616884058</c:v>
                </c:pt>
                <c:pt idx="30">
                  <c:v>5.27553382246377</c:v>
                </c:pt>
                <c:pt idx="31">
                  <c:v>6.64992095652174</c:v>
                </c:pt>
                <c:pt idx="32">
                  <c:v>7.88316209057971</c:v>
                </c:pt>
                <c:pt idx="33">
                  <c:v>8.93329489130435</c:v>
                </c:pt>
                <c:pt idx="34">
                  <c:v>9.80108235869565</c:v>
                </c:pt>
                <c:pt idx="35">
                  <c:v>10.5063614927536</c:v>
                </c:pt>
                <c:pt idx="36">
                  <c:v>11.0720202934783</c:v>
                </c:pt>
                <c:pt idx="37">
                  <c:v>11.5171330942029</c:v>
                </c:pt>
                <c:pt idx="38">
                  <c:v>11.8722172282609</c:v>
                </c:pt>
                <c:pt idx="39">
                  <c:v>12.0312231956522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0.0289591159420275</c:v>
                </c:pt>
                <c:pt idx="1">
                  <c:v>0.0242215770750973</c:v>
                </c:pt>
                <c:pt idx="2">
                  <c:v>0.0118543715415003</c:v>
                </c:pt>
                <c:pt idx="3">
                  <c:v>0.0116944993412367</c:v>
                </c:pt>
                <c:pt idx="4">
                  <c:v>0.00237929380764035</c:v>
                </c:pt>
                <c:pt idx="5">
                  <c:v>-0.00388424505928953</c:v>
                </c:pt>
                <c:pt idx="6">
                  <c:v>-0.00709578392621957</c:v>
                </c:pt>
                <c:pt idx="7">
                  <c:v>-0.0064926561264822</c:v>
                </c:pt>
                <c:pt idx="8">
                  <c:v>-0.0104671949934123</c:v>
                </c:pt>
                <c:pt idx="9">
                  <c:v>-0.0136787338603428</c:v>
                </c:pt>
                <c:pt idx="10">
                  <c:v>-0.014601606060606</c:v>
                </c:pt>
                <c:pt idx="11">
                  <c:v>-0.0139984782608695</c:v>
                </c:pt>
                <c:pt idx="12">
                  <c:v>-0.0179733504611326</c:v>
                </c:pt>
                <c:pt idx="13">
                  <c:v>-0.016607222661396</c:v>
                </c:pt>
                <c:pt idx="14">
                  <c:v>-0.0182927615283259</c:v>
                </c:pt>
                <c:pt idx="15">
                  <c:v>-0.0146376337285892</c:v>
                </c:pt>
                <c:pt idx="16">
                  <c:v>-0.016323505928852</c:v>
                </c:pt>
                <c:pt idx="17">
                  <c:v>-0.00961671146244925</c:v>
                </c:pt>
                <c:pt idx="18">
                  <c:v>-0.0036729169960461</c:v>
                </c:pt>
                <c:pt idx="19">
                  <c:v>-0.00230678919630956</c:v>
                </c:pt>
                <c:pt idx="20">
                  <c:v>0.00363667193676065</c:v>
                </c:pt>
                <c:pt idx="21">
                  <c:v>0.0210247997364976</c:v>
                </c:pt>
                <c:pt idx="22">
                  <c:v>0.0658792608695671</c:v>
                </c:pt>
                <c:pt idx="23">
                  <c:v>0.145829388669304</c:v>
                </c:pt>
                <c:pt idx="24">
                  <c:v>0.301311516469041</c:v>
                </c:pt>
                <c:pt idx="25">
                  <c:v>0.581917644268777</c:v>
                </c:pt>
                <c:pt idx="26">
                  <c:v>1.06699477206851</c:v>
                </c:pt>
                <c:pt idx="27">
                  <c:v>1.81910456653492</c:v>
                </c:pt>
                <c:pt idx="28">
                  <c:v>2.86723936100132</c:v>
                </c:pt>
                <c:pt idx="29">
                  <c:v>4.15036315546772</c:v>
                </c:pt>
                <c:pt idx="30">
                  <c:v>5.54106328326746</c:v>
                </c:pt>
                <c:pt idx="31">
                  <c:v>6.89056407773386</c:v>
                </c:pt>
                <c:pt idx="32">
                  <c:v>8.0958672055336</c:v>
                </c:pt>
                <c:pt idx="33">
                  <c:v>9.11958766666667</c:v>
                </c:pt>
                <c:pt idx="34">
                  <c:v>9.9617257944664</c:v>
                </c:pt>
                <c:pt idx="35">
                  <c:v>10.6405922555995</c:v>
                </c:pt>
                <c:pt idx="36">
                  <c:v>11.1859423833992</c:v>
                </c:pt>
                <c:pt idx="37">
                  <c:v>11.6176128445323</c:v>
                </c:pt>
                <c:pt idx="38">
                  <c:v>11.9745143056654</c:v>
                </c:pt>
                <c:pt idx="39">
                  <c:v>12.1307596001318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0.0709227150000022</c:v>
                </c:pt>
                <c:pt idx="1">
                  <c:v>0.054863335797104</c:v>
                </c:pt>
                <c:pt idx="2">
                  <c:v>0.0292671232608717</c:v>
                </c:pt>
                <c:pt idx="3">
                  <c:v>-0.000143755942027202</c:v>
                </c:pt>
                <c:pt idx="4">
                  <c:v>-0.0127696351449256</c:v>
                </c:pt>
                <c:pt idx="5">
                  <c:v>-0.0177661810144913</c:v>
                </c:pt>
                <c:pt idx="6">
                  <c:v>-0.0174220602173896</c:v>
                </c:pt>
                <c:pt idx="7">
                  <c:v>-0.0216556060869548</c:v>
                </c:pt>
                <c:pt idx="8">
                  <c:v>-0.0205484852898543</c:v>
                </c:pt>
                <c:pt idx="9">
                  <c:v>-0.0217303644927527</c:v>
                </c:pt>
                <c:pt idx="10">
                  <c:v>-0.0244379103623187</c:v>
                </c:pt>
                <c:pt idx="11">
                  <c:v>-0.0279084562318843</c:v>
                </c:pt>
                <c:pt idx="12">
                  <c:v>-0.027564335434783</c:v>
                </c:pt>
                <c:pt idx="13">
                  <c:v>-0.0241685479710148</c:v>
                </c:pt>
                <c:pt idx="14">
                  <c:v>-0.0177207605072471</c:v>
                </c:pt>
                <c:pt idx="15">
                  <c:v>-0.0158506397101461</c:v>
                </c:pt>
                <c:pt idx="16">
                  <c:v>-0.0109288522463782</c:v>
                </c:pt>
                <c:pt idx="17">
                  <c:v>-0.0105847314492773</c:v>
                </c:pt>
                <c:pt idx="18">
                  <c:v>-0.00947761065217589</c:v>
                </c:pt>
                <c:pt idx="19">
                  <c:v>-0.00684448985507391</c:v>
                </c:pt>
                <c:pt idx="20">
                  <c:v>0.000366297608693777</c:v>
                </c:pt>
                <c:pt idx="21">
                  <c:v>0.0144437517391283</c:v>
                </c:pt>
                <c:pt idx="22">
                  <c:v>0.0361505392028967</c:v>
                </c:pt>
                <c:pt idx="23">
                  <c:v>0.0815086599999977</c:v>
                </c:pt>
                <c:pt idx="24">
                  <c:v>0.164251447463765</c:v>
                </c:pt>
                <c:pt idx="25">
                  <c:v>0.322526568260867</c:v>
                </c:pt>
                <c:pt idx="26">
                  <c:v>0.608214689057968</c:v>
                </c:pt>
                <c:pt idx="27">
                  <c:v>1.09913647652174</c:v>
                </c:pt>
                <c:pt idx="28">
                  <c:v>1.8517502639855</c:v>
                </c:pt>
                <c:pt idx="29">
                  <c:v>2.88894471811594</c:v>
                </c:pt>
                <c:pt idx="30">
                  <c:v>4.14052850557971</c:v>
                </c:pt>
                <c:pt idx="31">
                  <c:v>5.50045162637681</c:v>
                </c:pt>
                <c:pt idx="32">
                  <c:v>6.83596041384058</c:v>
                </c:pt>
                <c:pt idx="33">
                  <c:v>8.05626353463768</c:v>
                </c:pt>
                <c:pt idx="34">
                  <c:v>9.11482065543478</c:v>
                </c:pt>
                <c:pt idx="35">
                  <c:v>9.99942510956521</c:v>
                </c:pt>
                <c:pt idx="36">
                  <c:v>10.7421205636956</c:v>
                </c:pt>
                <c:pt idx="37">
                  <c:v>11.3482480178261</c:v>
                </c:pt>
                <c:pt idx="38">
                  <c:v>11.8445104719565</c:v>
                </c:pt>
                <c:pt idx="39">
                  <c:v>12.067636426087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0.0597873872222232</c:v>
                </c:pt>
                <c:pt idx="1">
                  <c:v>0.0453140848309186</c:v>
                </c:pt>
                <c:pt idx="2">
                  <c:v>0.0209226157729479</c:v>
                </c:pt>
                <c:pt idx="3">
                  <c:v>0.00568648004830985</c:v>
                </c:pt>
                <c:pt idx="4">
                  <c:v>-0.00649765567632787</c:v>
                </c:pt>
                <c:pt idx="5">
                  <c:v>-0.0133414580676323</c:v>
                </c:pt>
                <c:pt idx="6">
                  <c:v>-0.0163702604589369</c:v>
                </c:pt>
                <c:pt idx="7">
                  <c:v>-0.0178733961835746</c:v>
                </c:pt>
                <c:pt idx="8">
                  <c:v>-0.0163245319082117</c:v>
                </c:pt>
                <c:pt idx="9">
                  <c:v>-0.0185906676328496</c:v>
                </c:pt>
                <c:pt idx="10">
                  <c:v>-0.0170418033574871</c:v>
                </c:pt>
                <c:pt idx="11">
                  <c:v>-0.0170189390821252</c:v>
                </c:pt>
                <c:pt idx="12">
                  <c:v>-0.0200477414734292</c:v>
                </c:pt>
                <c:pt idx="13">
                  <c:v>-0.0192618771980673</c:v>
                </c:pt>
                <c:pt idx="14">
                  <c:v>-0.016187346256038</c:v>
                </c:pt>
                <c:pt idx="15">
                  <c:v>-0.0169274819806766</c:v>
                </c:pt>
                <c:pt idx="16">
                  <c:v>-0.0199562843719807</c:v>
                </c:pt>
                <c:pt idx="17">
                  <c:v>-0.0229850867632853</c:v>
                </c:pt>
                <c:pt idx="18">
                  <c:v>-0.0168585558212562</c:v>
                </c:pt>
                <c:pt idx="19">
                  <c:v>-0.0137840248792269</c:v>
                </c:pt>
                <c:pt idx="20">
                  <c:v>-0.0038428272705322</c:v>
                </c:pt>
                <c:pt idx="21">
                  <c:v>0.00838737033816317</c:v>
                </c:pt>
                <c:pt idx="22">
                  <c:v>0.0396912346135254</c:v>
                </c:pt>
                <c:pt idx="23">
                  <c:v>0.0931207655555544</c:v>
                </c:pt>
                <c:pt idx="24">
                  <c:v>0.19690496316425</c:v>
                </c:pt>
                <c:pt idx="25">
                  <c:v>0.398347160772945</c:v>
                </c:pt>
                <c:pt idx="26">
                  <c:v>0.75161635838164</c:v>
                </c:pt>
                <c:pt idx="27">
                  <c:v>1.34063755599034</c:v>
                </c:pt>
                <c:pt idx="28">
                  <c:v>2.2104244202657</c:v>
                </c:pt>
                <c:pt idx="29">
                  <c:v>3.36631828454106</c:v>
                </c:pt>
                <c:pt idx="30">
                  <c:v>4.70760914881642</c:v>
                </c:pt>
                <c:pt idx="31">
                  <c:v>6.10078101309178</c:v>
                </c:pt>
                <c:pt idx="32">
                  <c:v>7.40468754403381</c:v>
                </c:pt>
                <c:pt idx="33">
                  <c:v>8.55142607497584</c:v>
                </c:pt>
                <c:pt idx="34">
                  <c:v>9.51353027258454</c:v>
                </c:pt>
                <c:pt idx="35">
                  <c:v>10.3169404701932</c:v>
                </c:pt>
                <c:pt idx="36">
                  <c:v>10.9776790011353</c:v>
                </c:pt>
                <c:pt idx="37">
                  <c:v>11.501849198744</c:v>
                </c:pt>
                <c:pt idx="38">
                  <c:v>11.913102729686</c:v>
                </c:pt>
                <c:pt idx="39">
                  <c:v>12.0908930939613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0.0660831200000014</c:v>
                </c:pt>
                <c:pt idx="1">
                  <c:v>0.0483824646376827</c:v>
                </c:pt>
                <c:pt idx="2">
                  <c:v>0.0226708092753638</c:v>
                </c:pt>
                <c:pt idx="3">
                  <c:v>1.0820579711357E-05</c:v>
                </c:pt>
                <c:pt idx="4">
                  <c:v>-0.00967883478260756</c:v>
                </c:pt>
                <c:pt idx="5">
                  <c:v>-0.0102128234782599</c:v>
                </c:pt>
                <c:pt idx="6">
                  <c:v>-0.0145618121739122</c:v>
                </c:pt>
                <c:pt idx="7">
                  <c:v>-0.0189108008695644</c:v>
                </c:pt>
                <c:pt idx="8">
                  <c:v>-0.0247857895652168</c:v>
                </c:pt>
                <c:pt idx="9">
                  <c:v>-0.0230311115942023</c:v>
                </c:pt>
                <c:pt idx="10">
                  <c:v>-0.0220394336231879</c:v>
                </c:pt>
                <c:pt idx="11">
                  <c:v>-0.0187590889855072</c:v>
                </c:pt>
                <c:pt idx="12">
                  <c:v>-0.0192934110144924</c:v>
                </c:pt>
                <c:pt idx="13">
                  <c:v>-0.0205907330434778</c:v>
                </c:pt>
                <c:pt idx="14">
                  <c:v>-0.0218877217391298</c:v>
                </c:pt>
                <c:pt idx="15">
                  <c:v>-0.0170810437681164</c:v>
                </c:pt>
                <c:pt idx="16">
                  <c:v>-0.0107486991304353</c:v>
                </c:pt>
                <c:pt idx="17">
                  <c:v>-0.006705354492754</c:v>
                </c:pt>
                <c:pt idx="18">
                  <c:v>-0.0102916765217396</c:v>
                </c:pt>
                <c:pt idx="19">
                  <c:v>-0.0115886652173915</c:v>
                </c:pt>
                <c:pt idx="20">
                  <c:v>-0.00754498724637731</c:v>
                </c:pt>
                <c:pt idx="21">
                  <c:v>0.00718002405797025</c:v>
                </c:pt>
                <c:pt idx="22">
                  <c:v>0.0364007020289847</c:v>
                </c:pt>
                <c:pt idx="23">
                  <c:v>0.0869840466666658</c:v>
                </c:pt>
                <c:pt idx="24">
                  <c:v>0.185633391304346</c:v>
                </c:pt>
                <c:pt idx="25">
                  <c:v>0.363629735942027</c:v>
                </c:pt>
                <c:pt idx="26">
                  <c:v>0.683535080579708</c:v>
                </c:pt>
                <c:pt idx="27">
                  <c:v>1.21172575855072</c:v>
                </c:pt>
                <c:pt idx="28">
                  <c:v>2.00771243652174</c:v>
                </c:pt>
                <c:pt idx="29">
                  <c:v>3.07607244782609</c:v>
                </c:pt>
                <c:pt idx="30">
                  <c:v>4.34585179246377</c:v>
                </c:pt>
                <c:pt idx="31">
                  <c:v>5.68277080376811</c:v>
                </c:pt>
                <c:pt idx="32">
                  <c:v>6.9563651484058</c:v>
                </c:pt>
                <c:pt idx="33">
                  <c:v>8.08423582637681</c:v>
                </c:pt>
                <c:pt idx="34">
                  <c:v>9.03815350434783</c:v>
                </c:pt>
                <c:pt idx="35">
                  <c:v>9.81277751565217</c:v>
                </c:pt>
                <c:pt idx="36">
                  <c:v>10.4264188602899</c:v>
                </c:pt>
                <c:pt idx="37">
                  <c:v>10.9080698715942</c:v>
                </c:pt>
                <c:pt idx="38">
                  <c:v>11.2981665495652</c:v>
                </c:pt>
                <c:pt idx="39">
                  <c:v>11.4734925608696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0.0478420507246389</c:v>
                </c:pt>
                <c:pt idx="1">
                  <c:v>0.0303746851119904</c:v>
                </c:pt>
                <c:pt idx="2">
                  <c:v>0.0121446528326752</c:v>
                </c:pt>
                <c:pt idx="3">
                  <c:v>-0.000745046113306724</c:v>
                </c:pt>
                <c:pt idx="4">
                  <c:v>-0.00219007839262142</c:v>
                </c:pt>
                <c:pt idx="5">
                  <c:v>-0.00973911067193578</c:v>
                </c:pt>
                <c:pt idx="6">
                  <c:v>-0.00965814295125123</c:v>
                </c:pt>
                <c:pt idx="7">
                  <c:v>-0.0126291752305665</c:v>
                </c:pt>
                <c:pt idx="8">
                  <c:v>-0.0156002075098813</c:v>
                </c:pt>
                <c:pt idx="9">
                  <c:v>-0.0185715731225295</c:v>
                </c:pt>
                <c:pt idx="10">
                  <c:v>-0.0162022720685111</c:v>
                </c:pt>
                <c:pt idx="11">
                  <c:v>-0.0115439710144924</c:v>
                </c:pt>
                <c:pt idx="12">
                  <c:v>-0.00993733662714114</c:v>
                </c:pt>
                <c:pt idx="13">
                  <c:v>-0.0113823689064558</c:v>
                </c:pt>
                <c:pt idx="14">
                  <c:v>-0.0113017345191038</c:v>
                </c:pt>
                <c:pt idx="15">
                  <c:v>-0.0150357667984187</c:v>
                </c:pt>
                <c:pt idx="16">
                  <c:v>-0.0172441324110673</c:v>
                </c:pt>
                <c:pt idx="17">
                  <c:v>-0.0156374980237155</c:v>
                </c:pt>
                <c:pt idx="18">
                  <c:v>-0.0102161969696972</c:v>
                </c:pt>
                <c:pt idx="19">
                  <c:v>-0.0032688959156788</c:v>
                </c:pt>
                <c:pt idx="20">
                  <c:v>0.00673007180500562</c:v>
                </c:pt>
                <c:pt idx="21">
                  <c:v>0.0274103728590238</c:v>
                </c:pt>
                <c:pt idx="22">
                  <c:v>0.0664016739130431</c:v>
                </c:pt>
                <c:pt idx="23">
                  <c:v>0.140488641633728</c:v>
                </c:pt>
                <c:pt idx="24">
                  <c:v>0.280952276021079</c:v>
                </c:pt>
                <c:pt idx="25">
                  <c:v>0.545776910408431</c:v>
                </c:pt>
                <c:pt idx="26">
                  <c:v>1.00439121146245</c:v>
                </c:pt>
                <c:pt idx="27">
                  <c:v>1.72851251251647</c:v>
                </c:pt>
                <c:pt idx="28">
                  <c:v>2.73492581357049</c:v>
                </c:pt>
                <c:pt idx="29">
                  <c:v>3.9740391146245</c:v>
                </c:pt>
                <c:pt idx="30">
                  <c:v>5.31538774901185</c:v>
                </c:pt>
                <c:pt idx="31">
                  <c:v>6.63079605006587</c:v>
                </c:pt>
                <c:pt idx="32">
                  <c:v>7.81345101778656</c:v>
                </c:pt>
                <c:pt idx="33">
                  <c:v>8.82673098550724</c:v>
                </c:pt>
                <c:pt idx="34">
                  <c:v>9.65156161989459</c:v>
                </c:pt>
                <c:pt idx="35">
                  <c:v>10.3169355876153</c:v>
                </c:pt>
                <c:pt idx="36">
                  <c:v>10.8503188886693</c:v>
                </c:pt>
                <c:pt idx="37">
                  <c:v>11.2776521897233</c:v>
                </c:pt>
                <c:pt idx="38">
                  <c:v>11.6210608241107</c:v>
                </c:pt>
                <c:pt idx="39">
                  <c:v>11.7733502918313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0.0632776972222233</c:v>
                </c:pt>
                <c:pt idx="1">
                  <c:v>0.0458184222222231</c:v>
                </c:pt>
                <c:pt idx="2">
                  <c:v>0.0180593138888892</c:v>
                </c:pt>
                <c:pt idx="3">
                  <c:v>0.000218205555555961</c:v>
                </c:pt>
                <c:pt idx="4">
                  <c:v>-0.00923056944444411</c:v>
                </c:pt>
                <c:pt idx="5">
                  <c:v>-0.0125753444444441</c:v>
                </c:pt>
                <c:pt idx="6">
                  <c:v>-0.0151571194444444</c:v>
                </c:pt>
                <c:pt idx="7">
                  <c:v>-0.0185018944444444</c:v>
                </c:pt>
                <c:pt idx="8">
                  <c:v>-0.0187950027777775</c:v>
                </c:pt>
                <c:pt idx="9">
                  <c:v>-0.019851111111111</c:v>
                </c:pt>
                <c:pt idx="10">
                  <c:v>-0.0178552194444448</c:v>
                </c:pt>
                <c:pt idx="11">
                  <c:v>-0.0173853277777782</c:v>
                </c:pt>
                <c:pt idx="12">
                  <c:v>-0.0161524361111112</c:v>
                </c:pt>
                <c:pt idx="13">
                  <c:v>-0.0179715444444448</c:v>
                </c:pt>
                <c:pt idx="14">
                  <c:v>-0.0182646527777779</c:v>
                </c:pt>
                <c:pt idx="15">
                  <c:v>-0.015506094444445</c:v>
                </c:pt>
                <c:pt idx="16">
                  <c:v>-0.0135102027777778</c:v>
                </c:pt>
                <c:pt idx="17">
                  <c:v>-0.0130403111111113</c:v>
                </c:pt>
                <c:pt idx="18">
                  <c:v>-0.014859086111112</c:v>
                </c:pt>
                <c:pt idx="19">
                  <c:v>-0.011337527777779</c:v>
                </c:pt>
                <c:pt idx="20">
                  <c:v>-0.00323830277777848</c:v>
                </c:pt>
                <c:pt idx="21">
                  <c:v>0.0109645888888887</c:v>
                </c:pt>
                <c:pt idx="22">
                  <c:v>0.0350861472222221</c:v>
                </c:pt>
                <c:pt idx="23">
                  <c:v>0.0798073722222221</c:v>
                </c:pt>
                <c:pt idx="24">
                  <c:v>0.148942930555556</c:v>
                </c:pt>
                <c:pt idx="25">
                  <c:v>0.273010822222223</c:v>
                </c:pt>
                <c:pt idx="26">
                  <c:v>0.467270047222222</c:v>
                </c:pt>
                <c:pt idx="27">
                  <c:v>0.766053938888888</c:v>
                </c:pt>
                <c:pt idx="28">
                  <c:v>1.18919883055555</c:v>
                </c:pt>
                <c:pt idx="29">
                  <c:v>1.76264505555556</c:v>
                </c:pt>
                <c:pt idx="30">
                  <c:v>2.48715528055555</c:v>
                </c:pt>
                <c:pt idx="31">
                  <c:v>3.33907850555555</c:v>
                </c:pt>
                <c:pt idx="32">
                  <c:v>4.27034873055555</c:v>
                </c:pt>
                <c:pt idx="33">
                  <c:v>5.22145562222222</c:v>
                </c:pt>
                <c:pt idx="34">
                  <c:v>6.13594084722222</c:v>
                </c:pt>
                <c:pt idx="35">
                  <c:v>6.97031640555555</c:v>
                </c:pt>
                <c:pt idx="36">
                  <c:v>7.69940463055555</c:v>
                </c:pt>
                <c:pt idx="37">
                  <c:v>8.31939085555555</c:v>
                </c:pt>
                <c:pt idx="38">
                  <c:v>8.83103774722222</c:v>
                </c:pt>
                <c:pt idx="39">
                  <c:v>9.06878547222222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0.0777001233333316</c:v>
                </c:pt>
                <c:pt idx="1">
                  <c:v>0.0555421524637669</c:v>
                </c:pt>
                <c:pt idx="2">
                  <c:v>0.0207955149275354</c:v>
                </c:pt>
                <c:pt idx="3">
                  <c:v>-0.00632145594202926</c:v>
                </c:pt>
                <c:pt idx="4">
                  <c:v>-0.0143647601449279</c:v>
                </c:pt>
                <c:pt idx="5">
                  <c:v>-0.0147783976811602</c:v>
                </c:pt>
                <c:pt idx="6">
                  <c:v>-0.0182440352173923</c:v>
                </c:pt>
                <c:pt idx="7">
                  <c:v>-0.0239983394202907</c:v>
                </c:pt>
                <c:pt idx="8">
                  <c:v>-0.0251753102898555</c:v>
                </c:pt>
                <c:pt idx="9">
                  <c:v>-0.0210116144927537</c:v>
                </c:pt>
                <c:pt idx="10">
                  <c:v>-0.0191365853623187</c:v>
                </c:pt>
                <c:pt idx="11">
                  <c:v>-0.0195502228985509</c:v>
                </c:pt>
                <c:pt idx="12">
                  <c:v>-0.0237788604347822</c:v>
                </c:pt>
                <c:pt idx="13">
                  <c:v>-0.0249558313043474</c:v>
                </c:pt>
                <c:pt idx="14">
                  <c:v>-0.0215551355072461</c:v>
                </c:pt>
                <c:pt idx="15">
                  <c:v>-0.0158651063768112</c:v>
                </c:pt>
                <c:pt idx="16">
                  <c:v>-0.0117010772463759</c:v>
                </c:pt>
                <c:pt idx="17">
                  <c:v>-0.00753704811594114</c:v>
                </c:pt>
                <c:pt idx="18">
                  <c:v>-0.00413635231883935</c:v>
                </c:pt>
                <c:pt idx="19">
                  <c:v>-0.00226132318840433</c:v>
                </c:pt>
                <c:pt idx="20">
                  <c:v>0.00113970594203039</c:v>
                </c:pt>
                <c:pt idx="21">
                  <c:v>0.0106444017391323</c:v>
                </c:pt>
                <c:pt idx="22">
                  <c:v>0.0331190975362339</c:v>
                </c:pt>
                <c:pt idx="23">
                  <c:v>0.0754304600000024</c:v>
                </c:pt>
                <c:pt idx="24">
                  <c:v>0.142919155797104</c:v>
                </c:pt>
                <c:pt idx="25">
                  <c:v>0.253133184927539</c:v>
                </c:pt>
                <c:pt idx="26">
                  <c:v>0.422857214057973</c:v>
                </c:pt>
                <c:pt idx="27">
                  <c:v>0.687187576521742</c:v>
                </c:pt>
                <c:pt idx="28">
                  <c:v>1.07435293898551</c:v>
                </c:pt>
                <c:pt idx="29">
                  <c:v>1.60495330144928</c:v>
                </c:pt>
                <c:pt idx="30">
                  <c:v>2.28738066391305</c:v>
                </c:pt>
                <c:pt idx="31">
                  <c:v>3.09950969304348</c:v>
                </c:pt>
                <c:pt idx="32">
                  <c:v>4.00548172217392</c:v>
                </c:pt>
                <c:pt idx="33">
                  <c:v>4.95189008463768</c:v>
                </c:pt>
                <c:pt idx="34">
                  <c:v>5.87464711376812</c:v>
                </c:pt>
                <c:pt idx="35">
                  <c:v>6.72873847623189</c:v>
                </c:pt>
                <c:pt idx="36">
                  <c:v>7.46533550536232</c:v>
                </c:pt>
                <c:pt idx="37">
                  <c:v>8.09130453449276</c:v>
                </c:pt>
                <c:pt idx="38">
                  <c:v>8.60130489695653</c:v>
                </c:pt>
                <c:pt idx="39">
                  <c:v>8.8393132594203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0.0600410199275343</c:v>
                </c:pt>
                <c:pt idx="1">
                  <c:v>0.037092114953885</c:v>
                </c:pt>
                <c:pt idx="2">
                  <c:v>0.00880237664690187</c:v>
                </c:pt>
                <c:pt idx="3">
                  <c:v>-0.0126203616600802</c:v>
                </c:pt>
                <c:pt idx="4">
                  <c:v>-0.0134434333003965</c:v>
                </c:pt>
                <c:pt idx="5">
                  <c:v>-0.0119778382740461</c:v>
                </c:pt>
                <c:pt idx="6">
                  <c:v>-0.00974957658102937</c:v>
                </c:pt>
                <c:pt idx="7">
                  <c:v>-0.0105729815546782</c:v>
                </c:pt>
                <c:pt idx="8">
                  <c:v>-0.0136850531949939</c:v>
                </c:pt>
                <c:pt idx="9">
                  <c:v>-0.0167971248353096</c:v>
                </c:pt>
                <c:pt idx="10">
                  <c:v>-0.0191461964756257</c:v>
                </c:pt>
                <c:pt idx="11">
                  <c:v>-0.0192062681159424</c:v>
                </c:pt>
                <c:pt idx="12">
                  <c:v>-0.0154516730895922</c:v>
                </c:pt>
                <c:pt idx="13">
                  <c:v>-0.0124604113965745</c:v>
                </c:pt>
                <c:pt idx="14">
                  <c:v>-0.0102321497035573</c:v>
                </c:pt>
                <c:pt idx="15">
                  <c:v>-0.00952955467720651</c:v>
                </c:pt>
                <c:pt idx="16">
                  <c:v>-0.00730095965085642</c:v>
                </c:pt>
                <c:pt idx="17">
                  <c:v>-0.00278336462450612</c:v>
                </c:pt>
                <c:pt idx="18">
                  <c:v>-0.000554769598155147</c:v>
                </c:pt>
                <c:pt idx="19">
                  <c:v>0.00396282542819515</c:v>
                </c:pt>
                <c:pt idx="20">
                  <c:v>0.00848008712121295</c:v>
                </c:pt>
                <c:pt idx="21">
                  <c:v>0.0213896821475634</c:v>
                </c:pt>
                <c:pt idx="22">
                  <c:v>0.0457436105072477</c:v>
                </c:pt>
                <c:pt idx="23">
                  <c:v>0.086119872200265</c:v>
                </c:pt>
                <c:pt idx="24">
                  <c:v>0.162354800559949</c:v>
                </c:pt>
                <c:pt idx="25">
                  <c:v>0.284366728919633</c:v>
                </c:pt>
                <c:pt idx="26">
                  <c:v>0.484962323945984</c:v>
                </c:pt>
                <c:pt idx="27">
                  <c:v>0.780926918972335</c:v>
                </c:pt>
                <c:pt idx="28">
                  <c:v>1.20354151399868</c:v>
                </c:pt>
                <c:pt idx="29">
                  <c:v>1.7749317756917</c:v>
                </c:pt>
                <c:pt idx="30">
                  <c:v>2.49128270405139</c:v>
                </c:pt>
                <c:pt idx="31">
                  <c:v>3.3380979657444</c:v>
                </c:pt>
                <c:pt idx="32">
                  <c:v>4.26654889410409</c:v>
                </c:pt>
                <c:pt idx="33">
                  <c:v>5.21788848913044</c:v>
                </c:pt>
                <c:pt idx="34">
                  <c:v>6.12421408415679</c:v>
                </c:pt>
                <c:pt idx="35">
                  <c:v>6.9450893458498</c:v>
                </c:pt>
                <c:pt idx="36">
                  <c:v>7.66754394087615</c:v>
                </c:pt>
                <c:pt idx="37">
                  <c:v>8.28699986923584</c:v>
                </c:pt>
                <c:pt idx="38">
                  <c:v>8.81261279759552</c:v>
                </c:pt>
                <c:pt idx="39">
                  <c:v>9.05517072595521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0.0603768586956526</c:v>
                </c:pt>
                <c:pt idx="1">
                  <c:v>0.0431949769433468</c:v>
                </c:pt>
                <c:pt idx="2">
                  <c:v>0.0202910951910416</c:v>
                </c:pt>
                <c:pt idx="3">
                  <c:v>0.00120188010540279</c:v>
                </c:pt>
                <c:pt idx="4">
                  <c:v>-0.00949500164690287</c:v>
                </c:pt>
                <c:pt idx="5">
                  <c:v>-0.0163772167325424</c:v>
                </c:pt>
                <c:pt idx="6">
                  <c:v>-0.0209704318181818</c:v>
                </c:pt>
                <c:pt idx="7">
                  <c:v>-0.0248006469038211</c:v>
                </c:pt>
                <c:pt idx="8">
                  <c:v>-0.0225271953227928</c:v>
                </c:pt>
                <c:pt idx="9">
                  <c:v>-0.0210167437417654</c:v>
                </c:pt>
                <c:pt idx="10">
                  <c:v>-0.0172172921607374</c:v>
                </c:pt>
                <c:pt idx="11">
                  <c:v>-0.0179955072463773</c:v>
                </c:pt>
                <c:pt idx="12">
                  <c:v>-0.0164850556653495</c:v>
                </c:pt>
                <c:pt idx="13">
                  <c:v>-0.0165006040843219</c:v>
                </c:pt>
                <c:pt idx="14">
                  <c:v>-0.0134644858366277</c:v>
                </c:pt>
                <c:pt idx="15">
                  <c:v>-0.0119540342555999</c:v>
                </c:pt>
                <c:pt idx="16">
                  <c:v>-0.00815458267457281</c:v>
                </c:pt>
                <c:pt idx="17">
                  <c:v>-0.00893279776021139</c:v>
                </c:pt>
                <c:pt idx="18">
                  <c:v>-0.0013186795125173</c:v>
                </c:pt>
                <c:pt idx="19">
                  <c:v>0.00705810540184393</c:v>
                </c:pt>
                <c:pt idx="20">
                  <c:v>0.0200125569828713</c:v>
                </c:pt>
                <c:pt idx="21">
                  <c:v>0.0283896752305659</c:v>
                </c:pt>
                <c:pt idx="22">
                  <c:v>0.0466851268115929</c:v>
                </c:pt>
                <c:pt idx="23">
                  <c:v>0.0840542450592876</c:v>
                </c:pt>
                <c:pt idx="24">
                  <c:v>0.151941363306982</c:v>
                </c:pt>
                <c:pt idx="25">
                  <c:v>0.270946481554677</c:v>
                </c:pt>
                <c:pt idx="26">
                  <c:v>0.466246599802371</c:v>
                </c:pt>
                <c:pt idx="27">
                  <c:v>0.766070718050065</c:v>
                </c:pt>
                <c:pt idx="28">
                  <c:v>1.19101883629776</c:v>
                </c:pt>
                <c:pt idx="29">
                  <c:v>1.76245395454545</c:v>
                </c:pt>
                <c:pt idx="30">
                  <c:v>2.47884973945982</c:v>
                </c:pt>
                <c:pt idx="31">
                  <c:v>3.33181352437418</c:v>
                </c:pt>
                <c:pt idx="32">
                  <c:v>4.2687019759552</c:v>
                </c:pt>
                <c:pt idx="33">
                  <c:v>5.2254270942029</c:v>
                </c:pt>
                <c:pt idx="34">
                  <c:v>6.14476787911726</c:v>
                </c:pt>
                <c:pt idx="35">
                  <c:v>6.97865799736495</c:v>
                </c:pt>
                <c:pt idx="36">
                  <c:v>7.71946811561265</c:v>
                </c:pt>
                <c:pt idx="37">
                  <c:v>8.33362823386034</c:v>
                </c:pt>
                <c:pt idx="38">
                  <c:v>8.83487135210804</c:v>
                </c:pt>
                <c:pt idx="39">
                  <c:v>9.05840047035573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0.0553434779487163</c:v>
                </c:pt>
                <c:pt idx="1">
                  <c:v>0.0310347458974345</c:v>
                </c:pt>
                <c:pt idx="2">
                  <c:v>0.00672601384615223</c:v>
                </c:pt>
                <c:pt idx="3">
                  <c:v>-0.00690171820512964</c:v>
                </c:pt>
                <c:pt idx="4">
                  <c:v>-0.00298145025641183</c:v>
                </c:pt>
                <c:pt idx="5">
                  <c:v>-0.00363884897436062</c:v>
                </c:pt>
                <c:pt idx="6">
                  <c:v>-0.00734791435897497</c:v>
                </c:pt>
                <c:pt idx="7">
                  <c:v>-0.00876831307692338</c:v>
                </c:pt>
                <c:pt idx="8">
                  <c:v>-0.0117143784615386</c:v>
                </c:pt>
                <c:pt idx="9">
                  <c:v>-0.0123717771794873</c:v>
                </c:pt>
                <c:pt idx="10">
                  <c:v>-0.0130288425641032</c:v>
                </c:pt>
                <c:pt idx="11">
                  <c:v>-0.0113972412820518</c:v>
                </c:pt>
                <c:pt idx="12">
                  <c:v>-0.015106306666667</c:v>
                </c:pt>
                <c:pt idx="13">
                  <c:v>-0.0157637053846158</c:v>
                </c:pt>
                <c:pt idx="14">
                  <c:v>-0.0164211041025641</c:v>
                </c:pt>
                <c:pt idx="15">
                  <c:v>-0.0109748361538462</c:v>
                </c:pt>
                <c:pt idx="16">
                  <c:v>-0.011632234871795</c:v>
                </c:pt>
                <c:pt idx="17">
                  <c:v>-0.00694896692307712</c:v>
                </c:pt>
                <c:pt idx="18">
                  <c:v>-0.0114210323076924</c:v>
                </c:pt>
                <c:pt idx="19">
                  <c:v>-0.0120780976923074</c:v>
                </c:pt>
                <c:pt idx="20">
                  <c:v>-0.0157871630769226</c:v>
                </c:pt>
                <c:pt idx="21">
                  <c:v>-0.00728889512820485</c:v>
                </c:pt>
                <c:pt idx="22">
                  <c:v>0.00578670615384702</c:v>
                </c:pt>
                <c:pt idx="23">
                  <c:v>0.0303069741025648</c:v>
                </c:pt>
                <c:pt idx="24">
                  <c:v>0.0723749087179493</c:v>
                </c:pt>
                <c:pt idx="25">
                  <c:v>0.149538510000001</c:v>
                </c:pt>
                <c:pt idx="26">
                  <c:v>0.286212111282051</c:v>
                </c:pt>
                <c:pt idx="27">
                  <c:v>0.538854712564103</c:v>
                </c:pt>
                <c:pt idx="28">
                  <c:v>0.982234980512822</c:v>
                </c:pt>
                <c:pt idx="29">
                  <c:v>1.70027758179487</c:v>
                </c:pt>
                <c:pt idx="30">
                  <c:v>2.72197451641026</c:v>
                </c:pt>
                <c:pt idx="31">
                  <c:v>3.99315678435898</c:v>
                </c:pt>
                <c:pt idx="32">
                  <c:v>5.37878171897436</c:v>
                </c:pt>
                <c:pt idx="33">
                  <c:v>6.72931098692308</c:v>
                </c:pt>
                <c:pt idx="34">
                  <c:v>7.93335358820513</c:v>
                </c:pt>
                <c:pt idx="35">
                  <c:v>8.94665818948718</c:v>
                </c:pt>
                <c:pt idx="36">
                  <c:v>9.76617312410257</c:v>
                </c:pt>
                <c:pt idx="37">
                  <c:v>10.4208907253846</c:v>
                </c:pt>
                <c:pt idx="38">
                  <c:v>10.94895866</c:v>
                </c:pt>
                <c:pt idx="39">
                  <c:v>11.1901569279487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0.0441051977777769</c:v>
                </c:pt>
                <c:pt idx="1">
                  <c:v>0.0287273786473423</c:v>
                </c:pt>
                <c:pt idx="2">
                  <c:v>0.00915355951690744</c:v>
                </c:pt>
                <c:pt idx="3">
                  <c:v>0.000261073719805882</c:v>
                </c:pt>
                <c:pt idx="4">
                  <c:v>0.00204992125603809</c:v>
                </c:pt>
                <c:pt idx="5">
                  <c:v>2.37687922699514E-05</c:v>
                </c:pt>
                <c:pt idx="6">
                  <c:v>-0.00581705033816471</c:v>
                </c:pt>
                <c:pt idx="7">
                  <c:v>-0.0154725361352668</c:v>
                </c:pt>
                <c:pt idx="8">
                  <c:v>-0.0190243552657017</c:v>
                </c:pt>
                <c:pt idx="9">
                  <c:v>-0.0187615077294692</c:v>
                </c:pt>
                <c:pt idx="10">
                  <c:v>-0.0139209935265709</c:v>
                </c:pt>
                <c:pt idx="11">
                  <c:v>-0.0121321459903383</c:v>
                </c:pt>
                <c:pt idx="12">
                  <c:v>-0.0118692984541062</c:v>
                </c:pt>
                <c:pt idx="13">
                  <c:v>-0.0161841175845412</c:v>
                </c:pt>
                <c:pt idx="14">
                  <c:v>-0.0151582700483091</c:v>
                </c:pt>
                <c:pt idx="15">
                  <c:v>-0.0141324225120774</c:v>
                </c:pt>
                <c:pt idx="16">
                  <c:v>-0.0131065749758457</c:v>
                </c:pt>
                <c:pt idx="17">
                  <c:v>-0.00674006077294642</c:v>
                </c:pt>
                <c:pt idx="18">
                  <c:v>-0.00495121323671466</c:v>
                </c:pt>
                <c:pt idx="19">
                  <c:v>-0.000110365700483062</c:v>
                </c:pt>
                <c:pt idx="20">
                  <c:v>0.000152481835749008</c:v>
                </c:pt>
                <c:pt idx="21">
                  <c:v>0.00728199603864832</c:v>
                </c:pt>
                <c:pt idx="22">
                  <c:v>0.0220408435748798</c:v>
                </c:pt>
                <c:pt idx="23">
                  <c:v>0.0535846911111122</c:v>
                </c:pt>
                <c:pt idx="24">
                  <c:v>0.114120538647344</c:v>
                </c:pt>
                <c:pt idx="25">
                  <c:v>0.23264071951691</c:v>
                </c:pt>
                <c:pt idx="26">
                  <c:v>0.458737233719808</c:v>
                </c:pt>
                <c:pt idx="27">
                  <c:v>0.864127414589373</c:v>
                </c:pt>
                <c:pt idx="28">
                  <c:v>1.52739492879227</c:v>
                </c:pt>
                <c:pt idx="29">
                  <c:v>2.49431677632851</c:v>
                </c:pt>
                <c:pt idx="30">
                  <c:v>3.72445662386474</c:v>
                </c:pt>
                <c:pt idx="31">
                  <c:v>5.09650547140097</c:v>
                </c:pt>
                <c:pt idx="32">
                  <c:v>6.44261398560387</c:v>
                </c:pt>
                <c:pt idx="33">
                  <c:v>7.63689549980677</c:v>
                </c:pt>
                <c:pt idx="34">
                  <c:v>8.623654347343</c:v>
                </c:pt>
                <c:pt idx="35">
                  <c:v>9.4112828615459</c:v>
                </c:pt>
                <c:pt idx="36">
                  <c:v>10.0493727090821</c:v>
                </c:pt>
                <c:pt idx="37">
                  <c:v>10.554709223285</c:v>
                </c:pt>
                <c:pt idx="38">
                  <c:v>10.9662027374879</c:v>
                </c:pt>
                <c:pt idx="39">
                  <c:v>11.1461407516908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0.0562589374358988</c:v>
                </c:pt>
                <c:pt idx="1">
                  <c:v>0.0405026648717963</c:v>
                </c:pt>
                <c:pt idx="2">
                  <c:v>0.0213133923076931</c:v>
                </c:pt>
                <c:pt idx="3">
                  <c:v>0.00364978641025715</c:v>
                </c:pt>
                <c:pt idx="4">
                  <c:v>-0.0056211528205119</c:v>
                </c:pt>
                <c:pt idx="5">
                  <c:v>-0.0110774253846144</c:v>
                </c:pt>
                <c:pt idx="6">
                  <c:v>-0.0119560312820504</c:v>
                </c:pt>
                <c:pt idx="7">
                  <c:v>-0.0128346371794863</c:v>
                </c:pt>
                <c:pt idx="8">
                  <c:v>-0.0129502430769222</c:v>
                </c:pt>
                <c:pt idx="9">
                  <c:v>-0.0138288489743577</c:v>
                </c:pt>
                <c:pt idx="10">
                  <c:v>-0.0116554548717938</c:v>
                </c:pt>
                <c:pt idx="11">
                  <c:v>-0.0125340607692306</c:v>
                </c:pt>
                <c:pt idx="12">
                  <c:v>-0.016464333333333</c:v>
                </c:pt>
                <c:pt idx="13">
                  <c:v>-0.0158172725641021</c:v>
                </c:pt>
                <c:pt idx="14">
                  <c:v>-0.0189848784615387</c:v>
                </c:pt>
                <c:pt idx="15">
                  <c:v>-0.0191004843589746</c:v>
                </c:pt>
                <c:pt idx="16">
                  <c:v>-0.0215047569230773</c:v>
                </c:pt>
                <c:pt idx="17">
                  <c:v>-0.02390902948718</c:v>
                </c:pt>
                <c:pt idx="18">
                  <c:v>-0.0224986353846162</c:v>
                </c:pt>
                <c:pt idx="19">
                  <c:v>-0.022614241282052</c:v>
                </c:pt>
                <c:pt idx="20">
                  <c:v>-0.012048513846155</c:v>
                </c:pt>
                <c:pt idx="21">
                  <c:v>-0.00606078641025753</c:v>
                </c:pt>
                <c:pt idx="22">
                  <c:v>0.00908260769230651</c:v>
                </c:pt>
                <c:pt idx="23">
                  <c:v>0.0387220017948704</c:v>
                </c:pt>
                <c:pt idx="24">
                  <c:v>0.101931395897434</c:v>
                </c:pt>
                <c:pt idx="25">
                  <c:v>0.223125123333332</c:v>
                </c:pt>
                <c:pt idx="26">
                  <c:v>0.441976517435896</c:v>
                </c:pt>
                <c:pt idx="27">
                  <c:v>0.830965911538459</c:v>
                </c:pt>
                <c:pt idx="28">
                  <c:v>1.48317330564102</c:v>
                </c:pt>
                <c:pt idx="29">
                  <c:v>2.46955336641025</c:v>
                </c:pt>
                <c:pt idx="30">
                  <c:v>3.76874342717949</c:v>
                </c:pt>
                <c:pt idx="31">
                  <c:v>5.25714548794872</c:v>
                </c:pt>
                <c:pt idx="32">
                  <c:v>6.74631054871795</c:v>
                </c:pt>
                <c:pt idx="33">
                  <c:v>8.09661860948717</c:v>
                </c:pt>
                <c:pt idx="34">
                  <c:v>9.23482600358974</c:v>
                </c:pt>
                <c:pt idx="35">
                  <c:v>10.1662733976923</c:v>
                </c:pt>
                <c:pt idx="36">
                  <c:v>10.9268197917949</c:v>
                </c:pt>
                <c:pt idx="37">
                  <c:v>11.5424055192308</c:v>
                </c:pt>
                <c:pt idx="38">
                  <c:v>12.04965258</c:v>
                </c:pt>
                <c:pt idx="39">
                  <c:v>12.2799483074359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0.0396061222222222</c:v>
                </c:pt>
                <c:pt idx="1">
                  <c:v>0.0214738954106282</c:v>
                </c:pt>
                <c:pt idx="2">
                  <c:v>0.00601200193236684</c:v>
                </c:pt>
                <c:pt idx="3">
                  <c:v>0.000468441787439211</c:v>
                </c:pt>
                <c:pt idx="4">
                  <c:v>0.00484321497584572</c:v>
                </c:pt>
                <c:pt idx="5">
                  <c:v>-0.00222601183574866</c:v>
                </c:pt>
                <c:pt idx="6">
                  <c:v>-0.00395490531400888</c:v>
                </c:pt>
                <c:pt idx="7">
                  <c:v>-0.00797246545893637</c:v>
                </c:pt>
                <c:pt idx="8">
                  <c:v>-0.00970135893719748</c:v>
                </c:pt>
                <c:pt idx="9">
                  <c:v>-0.0121929190821253</c:v>
                </c:pt>
                <c:pt idx="10">
                  <c:v>-0.0146844792270526</c:v>
                </c:pt>
                <c:pt idx="11">
                  <c:v>-0.0156500393719803</c:v>
                </c:pt>
                <c:pt idx="12">
                  <c:v>-0.0166159328502413</c:v>
                </c:pt>
                <c:pt idx="13">
                  <c:v>-0.0160558263285022</c:v>
                </c:pt>
                <c:pt idx="14">
                  <c:v>-0.0139700531400964</c:v>
                </c:pt>
                <c:pt idx="15">
                  <c:v>-0.0111209466183575</c:v>
                </c:pt>
                <c:pt idx="16">
                  <c:v>-0.00903517342995208</c:v>
                </c:pt>
                <c:pt idx="17">
                  <c:v>-0.0054230669082127</c:v>
                </c:pt>
                <c:pt idx="18">
                  <c:v>-0.00715196038647337</c:v>
                </c:pt>
                <c:pt idx="19">
                  <c:v>-0.00353985386473443</c:v>
                </c:pt>
                <c:pt idx="20">
                  <c:v>-0.00145408067632813</c:v>
                </c:pt>
                <c:pt idx="21">
                  <c:v>0.00368369251207712</c:v>
                </c:pt>
                <c:pt idx="22">
                  <c:v>0.0195027990338161</c:v>
                </c:pt>
                <c:pt idx="23">
                  <c:v>0.055158905555555</c:v>
                </c:pt>
                <c:pt idx="24">
                  <c:v>0.130488345410628</c:v>
                </c:pt>
                <c:pt idx="25">
                  <c:v>0.262276118599034</c:v>
                </c:pt>
                <c:pt idx="26">
                  <c:v>0.505454558454106</c:v>
                </c:pt>
                <c:pt idx="27">
                  <c:v>0.935555998309179</c:v>
                </c:pt>
                <c:pt idx="28">
                  <c:v>1.63879377149758</c:v>
                </c:pt>
                <c:pt idx="29">
                  <c:v>2.65789354468599</c:v>
                </c:pt>
                <c:pt idx="30">
                  <c:v>3.94555198454106</c:v>
                </c:pt>
                <c:pt idx="31">
                  <c:v>5.35680875772947</c:v>
                </c:pt>
                <c:pt idx="32">
                  <c:v>6.73068086425121</c:v>
                </c:pt>
                <c:pt idx="33">
                  <c:v>7.94738530410628</c:v>
                </c:pt>
                <c:pt idx="34">
                  <c:v>8.96267041062802</c:v>
                </c:pt>
                <c:pt idx="35">
                  <c:v>9.78111418381643</c:v>
                </c:pt>
                <c:pt idx="36">
                  <c:v>10.4309456236715</c:v>
                </c:pt>
                <c:pt idx="37">
                  <c:v>10.9480237301932</c:v>
                </c:pt>
                <c:pt idx="38">
                  <c:v>11.3598141700483</c:v>
                </c:pt>
                <c:pt idx="39">
                  <c:v>11.5457712765701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0.0670901465517222</c:v>
                </c:pt>
                <c:pt idx="1">
                  <c:v>0.0566677613574149</c:v>
                </c:pt>
                <c:pt idx="2">
                  <c:v>0.0328938761631079</c:v>
                </c:pt>
                <c:pt idx="3">
                  <c:v>0.00377899096879997</c:v>
                </c:pt>
                <c:pt idx="4">
                  <c:v>-0.0108395608921743</c:v>
                </c:pt>
                <c:pt idx="5">
                  <c:v>-0.0147767794198148</c:v>
                </c:pt>
                <c:pt idx="6">
                  <c:v>-0.0148989979474563</c:v>
                </c:pt>
                <c:pt idx="7">
                  <c:v>-0.0211252164750975</c:v>
                </c:pt>
                <c:pt idx="8">
                  <c:v>-0.0242997683360717</c:v>
                </c:pt>
                <c:pt idx="9">
                  <c:v>-0.0236593201970452</c:v>
                </c:pt>
                <c:pt idx="10">
                  <c:v>-0.0214928720580194</c:v>
                </c:pt>
                <c:pt idx="11">
                  <c:v>-0.0178004239189939</c:v>
                </c:pt>
                <c:pt idx="12">
                  <c:v>-0.0179229757799679</c:v>
                </c:pt>
                <c:pt idx="13">
                  <c:v>-0.0188081943076086</c:v>
                </c:pt>
                <c:pt idx="14">
                  <c:v>-0.0189307461685826</c:v>
                </c:pt>
                <c:pt idx="15">
                  <c:v>-0.0198159646962237</c:v>
                </c:pt>
                <c:pt idx="16">
                  <c:v>-0.0153608498905315</c:v>
                </c:pt>
                <c:pt idx="17">
                  <c:v>-0.0109054017515056</c:v>
                </c:pt>
                <c:pt idx="18">
                  <c:v>-0.00492428694581237</c:v>
                </c:pt>
                <c:pt idx="19">
                  <c:v>-0.00733550547345319</c:v>
                </c:pt>
                <c:pt idx="20">
                  <c:v>-0.00745805733442761</c:v>
                </c:pt>
                <c:pt idx="21">
                  <c:v>-0.00300294252873545</c:v>
                </c:pt>
                <c:pt idx="22">
                  <c:v>0.00297817227695729</c:v>
                </c:pt>
                <c:pt idx="23">
                  <c:v>0.00590762041598314</c:v>
                </c:pt>
                <c:pt idx="24">
                  <c:v>0.0073110685550084</c:v>
                </c:pt>
                <c:pt idx="25">
                  <c:v>0.0140551833607012</c:v>
                </c:pt>
                <c:pt idx="26">
                  <c:v>0.0284286314997271</c:v>
                </c:pt>
                <c:pt idx="27">
                  <c:v>0.0542464129720863</c:v>
                </c:pt>
                <c:pt idx="28">
                  <c:v>0.0991378611111124</c:v>
                </c:pt>
                <c:pt idx="29">
                  <c:v>0.181413975916805</c:v>
                </c:pt>
                <c:pt idx="30">
                  <c:v>0.333118757389164</c:v>
                </c:pt>
                <c:pt idx="31">
                  <c:v>0.611473538861523</c:v>
                </c:pt>
                <c:pt idx="32">
                  <c:v>1.07293665366722</c:v>
                </c:pt>
                <c:pt idx="33">
                  <c:v>1.75107776847291</c:v>
                </c:pt>
                <c:pt idx="34">
                  <c:v>2.6146158832786</c:v>
                </c:pt>
                <c:pt idx="35">
                  <c:v>3.56589333141763</c:v>
                </c:pt>
                <c:pt idx="36">
                  <c:v>4.50725244622332</c:v>
                </c:pt>
                <c:pt idx="37">
                  <c:v>5.34637622769568</c:v>
                </c:pt>
                <c:pt idx="38">
                  <c:v>6.07182034250137</c:v>
                </c:pt>
                <c:pt idx="39">
                  <c:v>6.40472612397373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0.0675499080459749</c:v>
                </c:pt>
                <c:pt idx="1">
                  <c:v>0.0515475853858764</c:v>
                </c:pt>
                <c:pt idx="2">
                  <c:v>0.0271527627257782</c:v>
                </c:pt>
                <c:pt idx="3">
                  <c:v>0.00962427339901284</c:v>
                </c:pt>
                <c:pt idx="4">
                  <c:v>-0.00408921592775213</c:v>
                </c:pt>
                <c:pt idx="5">
                  <c:v>-0.0109360385878507</c:v>
                </c:pt>
                <c:pt idx="6">
                  <c:v>-0.014731194581282</c:v>
                </c:pt>
                <c:pt idx="7">
                  <c:v>-0.0147116839080472</c:v>
                </c:pt>
                <c:pt idx="8">
                  <c:v>-0.0108775065681459</c:v>
                </c:pt>
                <c:pt idx="9">
                  <c:v>-0.0161986625615778</c:v>
                </c:pt>
                <c:pt idx="10">
                  <c:v>-0.0169421518883426</c:v>
                </c:pt>
                <c:pt idx="11">
                  <c:v>-0.0207373078817743</c:v>
                </c:pt>
                <c:pt idx="12">
                  <c:v>-0.0161397972085395</c:v>
                </c:pt>
                <c:pt idx="13">
                  <c:v>-0.0145942865353041</c:v>
                </c:pt>
                <c:pt idx="14">
                  <c:v>-0.016100775862069</c:v>
                </c:pt>
                <c:pt idx="15">
                  <c:v>-0.022184931855501</c:v>
                </c:pt>
                <c:pt idx="16">
                  <c:v>-0.0229284211822662</c:v>
                </c:pt>
                <c:pt idx="17">
                  <c:v>-0.0206199105090312</c:v>
                </c:pt>
                <c:pt idx="18">
                  <c:v>-0.021363399835796</c:v>
                </c:pt>
                <c:pt idx="19">
                  <c:v>-0.019054889162561</c:v>
                </c:pt>
                <c:pt idx="20">
                  <c:v>-0.0121687118226599</c:v>
                </c:pt>
                <c:pt idx="21">
                  <c:v>-0.00833420114942474</c:v>
                </c:pt>
                <c:pt idx="22">
                  <c:v>-0.0106036904761897</c:v>
                </c:pt>
                <c:pt idx="23">
                  <c:v>-0.0128731798029551</c:v>
                </c:pt>
                <c:pt idx="24">
                  <c:v>-0.00598733579638688</c:v>
                </c:pt>
                <c:pt idx="25">
                  <c:v>0.00929117487684783</c:v>
                </c:pt>
                <c:pt idx="26">
                  <c:v>0.0253326855500831</c:v>
                </c:pt>
                <c:pt idx="27">
                  <c:v>0.042900196223318</c:v>
                </c:pt>
                <c:pt idx="28">
                  <c:v>0.0787787068965535</c:v>
                </c:pt>
                <c:pt idx="29">
                  <c:v>0.152804550903122</c:v>
                </c:pt>
                <c:pt idx="30">
                  <c:v>0.30312539490969</c:v>
                </c:pt>
                <c:pt idx="31">
                  <c:v>0.573229572249591</c:v>
                </c:pt>
                <c:pt idx="32">
                  <c:v>1.02567908292283</c:v>
                </c:pt>
                <c:pt idx="33">
                  <c:v>1.69633292692939</c:v>
                </c:pt>
                <c:pt idx="34">
                  <c:v>2.56382777093596</c:v>
                </c:pt>
                <c:pt idx="35">
                  <c:v>3.5480542816092</c:v>
                </c:pt>
                <c:pt idx="36">
                  <c:v>4.54067312561577</c:v>
                </c:pt>
                <c:pt idx="37">
                  <c:v>5.45165630295567</c:v>
                </c:pt>
                <c:pt idx="38">
                  <c:v>6.23904148029557</c:v>
                </c:pt>
                <c:pt idx="39">
                  <c:v>6.60756632430214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0.0544533555008186</c:v>
                </c:pt>
                <c:pt idx="1">
                  <c:v>0.0355241448640737</c:v>
                </c:pt>
                <c:pt idx="2">
                  <c:v>0.0127799342273294</c:v>
                </c:pt>
                <c:pt idx="3">
                  <c:v>-0.00157160974274895</c:v>
                </c:pt>
                <c:pt idx="4">
                  <c:v>-0.00447915371282726</c:v>
                </c:pt>
                <c:pt idx="5">
                  <c:v>-0.00509736434957286</c:v>
                </c:pt>
                <c:pt idx="6">
                  <c:v>-0.00495290831965089</c:v>
                </c:pt>
                <c:pt idx="7">
                  <c:v>-0.00633411895639613</c:v>
                </c:pt>
                <c:pt idx="8">
                  <c:v>-0.0122933295931409</c:v>
                </c:pt>
                <c:pt idx="9">
                  <c:v>-0.0136748735632191</c:v>
                </c:pt>
                <c:pt idx="10">
                  <c:v>-0.012004417533297</c:v>
                </c:pt>
                <c:pt idx="11">
                  <c:v>-0.00880829483670897</c:v>
                </c:pt>
                <c:pt idx="12">
                  <c:v>-0.0117155054734543</c:v>
                </c:pt>
                <c:pt idx="13">
                  <c:v>-0.0169117161101995</c:v>
                </c:pt>
                <c:pt idx="14">
                  <c:v>-0.0167672600802775</c:v>
                </c:pt>
                <c:pt idx="15">
                  <c:v>-0.0112821373836893</c:v>
                </c:pt>
                <c:pt idx="16">
                  <c:v>-0.00808601468710046</c:v>
                </c:pt>
                <c:pt idx="17">
                  <c:v>-0.0102302253238462</c:v>
                </c:pt>
                <c:pt idx="18">
                  <c:v>-0.00932276929392417</c:v>
                </c:pt>
                <c:pt idx="19">
                  <c:v>-0.0145189799306693</c:v>
                </c:pt>
                <c:pt idx="20">
                  <c:v>-0.0174261905674147</c:v>
                </c:pt>
                <c:pt idx="21">
                  <c:v>-0.0218594012041597</c:v>
                </c:pt>
                <c:pt idx="22">
                  <c:v>-0.0133222785075717</c:v>
                </c:pt>
                <c:pt idx="23">
                  <c:v>-0.00173348914431637</c:v>
                </c:pt>
                <c:pt idx="24">
                  <c:v>0.0068036335522712</c:v>
                </c:pt>
                <c:pt idx="25">
                  <c:v>0.0145774229155262</c:v>
                </c:pt>
                <c:pt idx="26">
                  <c:v>0.0292178789454485</c:v>
                </c:pt>
                <c:pt idx="27">
                  <c:v>0.0690356683087034</c:v>
                </c:pt>
                <c:pt idx="28">
                  <c:v>0.138608791005292</c:v>
                </c:pt>
                <c:pt idx="29">
                  <c:v>0.26921791370188</c:v>
                </c:pt>
                <c:pt idx="30">
                  <c:v>0.500536703065135</c:v>
                </c:pt>
                <c:pt idx="31">
                  <c:v>0.90351949242839</c:v>
                </c:pt>
                <c:pt idx="32">
                  <c:v>1.53080994845831</c:v>
                </c:pt>
                <c:pt idx="33">
                  <c:v>2.4083480711549</c:v>
                </c:pt>
                <c:pt idx="34">
                  <c:v>3.46060219385149</c:v>
                </c:pt>
                <c:pt idx="35">
                  <c:v>4.56092198321474</c:v>
                </c:pt>
                <c:pt idx="36">
                  <c:v>5.58113210591133</c:v>
                </c:pt>
                <c:pt idx="37">
                  <c:v>6.45790722860792</c:v>
                </c:pt>
                <c:pt idx="38">
                  <c:v>7.19658835130451</c:v>
                </c:pt>
                <c:pt idx="39">
                  <c:v>7.53433864066776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0.0661708070607552</c:v>
                </c:pt>
                <c:pt idx="1">
                  <c:v>0.045395730523627</c:v>
                </c:pt>
                <c:pt idx="2">
                  <c:v>0.0181356539864983</c:v>
                </c:pt>
                <c:pt idx="3">
                  <c:v>-0.000732089217296839</c:v>
                </c:pt>
                <c:pt idx="4">
                  <c:v>-0.00739283242109101</c:v>
                </c:pt>
                <c:pt idx="5">
                  <c:v>-0.0102389089582191</c:v>
                </c:pt>
                <c:pt idx="6">
                  <c:v>-0.010795985495347</c:v>
                </c:pt>
                <c:pt idx="7">
                  <c:v>-0.0136417286991422</c:v>
                </c:pt>
                <c:pt idx="8">
                  <c:v>-0.00962080523627051</c:v>
                </c:pt>
                <c:pt idx="9">
                  <c:v>-0.0147552151067325</c:v>
                </c:pt>
                <c:pt idx="10">
                  <c:v>-0.0130232916438606</c:v>
                </c:pt>
                <c:pt idx="11">
                  <c:v>-0.0158690348476553</c:v>
                </c:pt>
                <c:pt idx="12">
                  <c:v>-0.0171891113847837</c:v>
                </c:pt>
                <c:pt idx="13">
                  <c:v>-0.0200348545885785</c:v>
                </c:pt>
                <c:pt idx="14">
                  <c:v>-0.0221179311257065</c:v>
                </c:pt>
                <c:pt idx="15">
                  <c:v>-0.0158083409961685</c:v>
                </c:pt>
                <c:pt idx="16">
                  <c:v>-0.0140764175332966</c:v>
                </c:pt>
                <c:pt idx="17">
                  <c:v>-0.0138704940704257</c:v>
                </c:pt>
                <c:pt idx="18">
                  <c:v>-0.0136645706075536</c:v>
                </c:pt>
                <c:pt idx="19">
                  <c:v>-0.0126956471446822</c:v>
                </c:pt>
                <c:pt idx="20">
                  <c:v>-0.00638605701514372</c:v>
                </c:pt>
                <c:pt idx="21">
                  <c:v>-0.00846880021893837</c:v>
                </c:pt>
                <c:pt idx="22">
                  <c:v>-0.00368521008940048</c:v>
                </c:pt>
                <c:pt idx="23">
                  <c:v>-0.00500495329319506</c:v>
                </c:pt>
                <c:pt idx="24">
                  <c:v>0.00435630350300986</c:v>
                </c:pt>
                <c:pt idx="25">
                  <c:v>0.0160065602992154</c:v>
                </c:pt>
                <c:pt idx="26">
                  <c:v>0.0383378170954201</c:v>
                </c:pt>
                <c:pt idx="27">
                  <c:v>0.0606694072249585</c:v>
                </c:pt>
                <c:pt idx="28">
                  <c:v>0.10588933068783</c:v>
                </c:pt>
                <c:pt idx="29">
                  <c:v>0.192308920817369</c:v>
                </c:pt>
                <c:pt idx="30">
                  <c:v>0.364941844280241</c:v>
                </c:pt>
                <c:pt idx="31">
                  <c:v>0.674906101076445</c:v>
                </c:pt>
                <c:pt idx="32">
                  <c:v>1.18247469120598</c:v>
                </c:pt>
                <c:pt idx="33">
                  <c:v>1.91587661466885</c:v>
                </c:pt>
                <c:pt idx="34">
                  <c:v>2.82246853813173</c:v>
                </c:pt>
                <c:pt idx="35">
                  <c:v>3.80764412826126</c:v>
                </c:pt>
                <c:pt idx="36">
                  <c:v>4.75390938505747</c:v>
                </c:pt>
                <c:pt idx="37">
                  <c:v>5.60404264185368</c:v>
                </c:pt>
                <c:pt idx="38">
                  <c:v>6.32447456531655</c:v>
                </c:pt>
                <c:pt idx="39">
                  <c:v>6.66381232211275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0.0598288304597703</c:v>
                </c:pt>
                <c:pt idx="1">
                  <c:v>0.0473405312899104</c:v>
                </c:pt>
                <c:pt idx="2">
                  <c:v>0.0276043987867181</c:v>
                </c:pt>
                <c:pt idx="3">
                  <c:v>0.0048162662835245</c:v>
                </c:pt>
                <c:pt idx="4">
                  <c:v>-0.00576453288633472</c:v>
                </c:pt>
                <c:pt idx="5">
                  <c:v>-0.0087156653895275</c:v>
                </c:pt>
                <c:pt idx="6">
                  <c:v>-0.0124297978927208</c:v>
                </c:pt>
                <c:pt idx="7">
                  <c:v>-0.0153809303959136</c:v>
                </c:pt>
                <c:pt idx="8">
                  <c:v>-0.0190953962324394</c:v>
                </c:pt>
                <c:pt idx="9">
                  <c:v>-0.0182318620689657</c:v>
                </c:pt>
                <c:pt idx="10">
                  <c:v>-0.0150796612388255</c:v>
                </c:pt>
                <c:pt idx="11">
                  <c:v>-0.0126901270753512</c:v>
                </c:pt>
                <c:pt idx="12">
                  <c:v>-0.0095379262452111</c:v>
                </c:pt>
                <c:pt idx="13">
                  <c:v>-0.0147780587484037</c:v>
                </c:pt>
                <c:pt idx="14">
                  <c:v>-0.0162035245849297</c:v>
                </c:pt>
                <c:pt idx="15">
                  <c:v>-0.0168659904214556</c:v>
                </c:pt>
                <c:pt idx="16">
                  <c:v>-0.0152394562579818</c:v>
                </c:pt>
                <c:pt idx="17">
                  <c:v>-0.0128499220945075</c:v>
                </c:pt>
                <c:pt idx="18">
                  <c:v>-0.0150380545977002</c:v>
                </c:pt>
                <c:pt idx="19">
                  <c:v>-0.0187521871008935</c:v>
                </c:pt>
                <c:pt idx="20">
                  <c:v>-0.0201776529374196</c:v>
                </c:pt>
                <c:pt idx="21">
                  <c:v>-0.0200771187739459</c:v>
                </c:pt>
                <c:pt idx="22">
                  <c:v>-0.0115842512771387</c:v>
                </c:pt>
                <c:pt idx="23">
                  <c:v>-0.00538005044699785</c:v>
                </c:pt>
                <c:pt idx="24">
                  <c:v>0.00311281704980937</c:v>
                </c:pt>
                <c:pt idx="25">
                  <c:v>0.0138946845466164</c:v>
                </c:pt>
                <c:pt idx="26">
                  <c:v>0.0399355520434237</c:v>
                </c:pt>
                <c:pt idx="27">
                  <c:v>0.0873390862068972</c:v>
                </c:pt>
                <c:pt idx="28">
                  <c:v>0.172890287037037</c:v>
                </c:pt>
                <c:pt idx="29">
                  <c:v>0.337788154533845</c:v>
                </c:pt>
                <c:pt idx="30">
                  <c:v>0.634676688697319</c:v>
                </c:pt>
                <c:pt idx="31">
                  <c:v>1.13374722286079</c:v>
                </c:pt>
                <c:pt idx="32">
                  <c:v>1.8784880903576</c:v>
                </c:pt>
                <c:pt idx="33">
                  <c:v>2.86432129118774</c:v>
                </c:pt>
                <c:pt idx="34">
                  <c:v>3.99130049201788</c:v>
                </c:pt>
                <c:pt idx="35">
                  <c:v>5.12285735951469</c:v>
                </c:pt>
                <c:pt idx="36">
                  <c:v>6.15446789367816</c:v>
                </c:pt>
                <c:pt idx="37">
                  <c:v>7.02967342784163</c:v>
                </c:pt>
                <c:pt idx="38">
                  <c:v>7.75839229533844</c:v>
                </c:pt>
                <c:pt idx="39">
                  <c:v>8.08846916283525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0.0522257711640179</c:v>
                </c:pt>
                <c:pt idx="1">
                  <c:v>0.0347883371998341</c:v>
                </c:pt>
                <c:pt idx="2">
                  <c:v>0.0150620699023172</c:v>
                </c:pt>
                <c:pt idx="3">
                  <c:v>0.00220213593813368</c:v>
                </c:pt>
                <c:pt idx="4">
                  <c:v>-0.00150213135938326</c:v>
                </c:pt>
                <c:pt idx="5">
                  <c:v>-0.00596939865690027</c:v>
                </c:pt>
                <c:pt idx="6">
                  <c:v>-0.00509599928775106</c:v>
                </c:pt>
                <c:pt idx="7">
                  <c:v>-0.00651159991860117</c:v>
                </c:pt>
                <c:pt idx="8">
                  <c:v>-0.0125048672161183</c:v>
                </c:pt>
                <c:pt idx="9">
                  <c:v>-0.0169721345136358</c:v>
                </c:pt>
                <c:pt idx="10">
                  <c:v>-0.0183877351444863</c:v>
                </c:pt>
                <c:pt idx="11">
                  <c:v>-0.0144623357753368</c:v>
                </c:pt>
                <c:pt idx="12">
                  <c:v>-0.0128262697395209</c:v>
                </c:pt>
                <c:pt idx="13">
                  <c:v>-0.0127158703703714</c:v>
                </c:pt>
                <c:pt idx="14">
                  <c:v>-0.0156574710012221</c:v>
                </c:pt>
                <c:pt idx="15">
                  <c:v>-0.0124950716320718</c:v>
                </c:pt>
                <c:pt idx="16">
                  <c:v>-0.0131476722629218</c:v>
                </c:pt>
                <c:pt idx="17">
                  <c:v>-0.00922260622710525</c:v>
                </c:pt>
                <c:pt idx="18">
                  <c:v>-0.012927206857956</c:v>
                </c:pt>
                <c:pt idx="19">
                  <c:v>-0.0151054741554728</c:v>
                </c:pt>
                <c:pt idx="20">
                  <c:v>-0.0172837414529901</c:v>
                </c:pt>
                <c:pt idx="21">
                  <c:v>-0.0148843420838407</c:v>
                </c:pt>
                <c:pt idx="22">
                  <c:v>-0.00485560938135787</c:v>
                </c:pt>
                <c:pt idx="23">
                  <c:v>0.000595456654458815</c:v>
                </c:pt>
                <c:pt idx="24">
                  <c:v>0.0144388560236082</c:v>
                </c:pt>
                <c:pt idx="25">
                  <c:v>0.0298082553927572</c:v>
                </c:pt>
                <c:pt idx="26">
                  <c:v>0.0734066547619068</c:v>
                </c:pt>
                <c:pt idx="27">
                  <c:v>0.145234720797723</c:v>
                </c:pt>
                <c:pt idx="28">
                  <c:v>0.282676120166872</c:v>
                </c:pt>
                <c:pt idx="29">
                  <c:v>0.533034519536022</c:v>
                </c:pt>
                <c:pt idx="30">
                  <c:v>0.971078585571838</c:v>
                </c:pt>
                <c:pt idx="31">
                  <c:v>1.66700031827432</c:v>
                </c:pt>
                <c:pt idx="32">
                  <c:v>2.62385138431014</c:v>
                </c:pt>
                <c:pt idx="33">
                  <c:v>3.76457378367929</c:v>
                </c:pt>
                <c:pt idx="34">
                  <c:v>4.9396288497151</c:v>
                </c:pt>
                <c:pt idx="35">
                  <c:v>6.02618158241759</c:v>
                </c:pt>
                <c:pt idx="36">
                  <c:v>6.95709231512007</c:v>
                </c:pt>
                <c:pt idx="37">
                  <c:v>7.73312404782255</c:v>
                </c:pt>
                <c:pt idx="38">
                  <c:v>8.36724678052504</c:v>
                </c:pt>
                <c:pt idx="39">
                  <c:v>8.65918584656086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0.0482121265432101</c:v>
                </c:pt>
                <c:pt idx="1">
                  <c:v>0.035386271130105</c:v>
                </c:pt>
                <c:pt idx="2">
                  <c:v>0.0122605823836652</c:v>
                </c:pt>
                <c:pt idx="3">
                  <c:v>0.000578893637226852</c:v>
                </c:pt>
                <c:pt idx="4">
                  <c:v>-0.00347312844254555</c:v>
                </c:pt>
                <c:pt idx="5">
                  <c:v>-0.00218448385565084</c:v>
                </c:pt>
                <c:pt idx="6">
                  <c:v>-0.00471050593542266</c:v>
                </c:pt>
                <c:pt idx="7">
                  <c:v>-0.00876286134852799</c:v>
                </c:pt>
                <c:pt idx="8">
                  <c:v>-0.0112892167616336</c:v>
                </c:pt>
                <c:pt idx="9">
                  <c:v>-0.0138155721747393</c:v>
                </c:pt>
                <c:pt idx="10">
                  <c:v>-0.0163415942545115</c:v>
                </c:pt>
                <c:pt idx="11">
                  <c:v>-0.0181046163342837</c:v>
                </c:pt>
                <c:pt idx="12">
                  <c:v>-0.0130013050807221</c:v>
                </c:pt>
                <c:pt idx="13">
                  <c:v>-0.00942399382716053</c:v>
                </c:pt>
                <c:pt idx="14">
                  <c:v>-0.00584668257359899</c:v>
                </c:pt>
                <c:pt idx="15">
                  <c:v>-0.0152393713200381</c:v>
                </c:pt>
                <c:pt idx="16">
                  <c:v>-0.0139507267331438</c:v>
                </c:pt>
                <c:pt idx="17">
                  <c:v>-0.0134250821462487</c:v>
                </c:pt>
                <c:pt idx="18">
                  <c:v>-0.00603277089268772</c:v>
                </c:pt>
                <c:pt idx="19">
                  <c:v>-0.0100847929724597</c:v>
                </c:pt>
                <c:pt idx="20">
                  <c:v>-0.0133738150522316</c:v>
                </c:pt>
                <c:pt idx="21">
                  <c:v>-0.0128481704653369</c:v>
                </c:pt>
                <c:pt idx="22">
                  <c:v>-0.0115595258784431</c:v>
                </c:pt>
                <c:pt idx="23">
                  <c:v>-0.00645621462488233</c:v>
                </c:pt>
                <c:pt idx="24">
                  <c:v>0.00322476329534593</c:v>
                </c:pt>
                <c:pt idx="25">
                  <c:v>0.0335054078822403</c:v>
                </c:pt>
                <c:pt idx="26">
                  <c:v>0.0767563858024687</c:v>
                </c:pt>
                <c:pt idx="27">
                  <c:v>0.152814363722697</c:v>
                </c:pt>
                <c:pt idx="28">
                  <c:v>0.292960008309591</c:v>
                </c:pt>
                <c:pt idx="29">
                  <c:v>0.559755319563152</c:v>
                </c:pt>
                <c:pt idx="30">
                  <c:v>1.02034029748338</c:v>
                </c:pt>
                <c:pt idx="31">
                  <c:v>1.73117360873694</c:v>
                </c:pt>
                <c:pt idx="32">
                  <c:v>2.69530658665717</c:v>
                </c:pt>
                <c:pt idx="33">
                  <c:v>3.82499989791073</c:v>
                </c:pt>
                <c:pt idx="34">
                  <c:v>4.96918920916429</c:v>
                </c:pt>
                <c:pt idx="35">
                  <c:v>6.00046185375119</c:v>
                </c:pt>
                <c:pt idx="36">
                  <c:v>6.86388516500475</c:v>
                </c:pt>
                <c:pt idx="37">
                  <c:v>7.56403680959164</c:v>
                </c:pt>
                <c:pt idx="38">
                  <c:v>8.1474571208452</c:v>
                </c:pt>
                <c:pt idx="39">
                  <c:v>8.4138712654321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0.0551676878306888</c:v>
                </c:pt>
                <c:pt idx="1">
                  <c:v>0.0375963186813193</c:v>
                </c:pt>
                <c:pt idx="2">
                  <c:v>0.0181176161986167</c:v>
                </c:pt>
                <c:pt idx="3">
                  <c:v>0.00474224704924753</c:v>
                </c:pt>
                <c:pt idx="4">
                  <c:v>-0.00176645543345488</c:v>
                </c:pt>
                <c:pt idx="5">
                  <c:v>-0.00522349124949084</c:v>
                </c:pt>
                <c:pt idx="6">
                  <c:v>-0.0124948603988599</c:v>
                </c:pt>
                <c:pt idx="7">
                  <c:v>-0.0151885628815625</c:v>
                </c:pt>
                <c:pt idx="8">
                  <c:v>-0.0186452653642655</c:v>
                </c:pt>
                <c:pt idx="9">
                  <c:v>-0.0175243011803015</c:v>
                </c:pt>
                <c:pt idx="10">
                  <c:v>-0.0141146703296711</c:v>
                </c:pt>
                <c:pt idx="11">
                  <c:v>-0.0129937061457062</c:v>
                </c:pt>
                <c:pt idx="12">
                  <c:v>-0.014924741961742</c:v>
                </c:pt>
                <c:pt idx="13">
                  <c:v>-0.0183814444444446</c:v>
                </c:pt>
                <c:pt idx="14">
                  <c:v>-0.0195494802604799</c:v>
                </c:pt>
                <c:pt idx="15">
                  <c:v>-0.0146138494098493</c:v>
                </c:pt>
                <c:pt idx="16">
                  <c:v>-0.0134928852258844</c:v>
                </c:pt>
                <c:pt idx="17">
                  <c:v>-0.0100829210419207</c:v>
                </c:pt>
                <c:pt idx="18">
                  <c:v>-0.011250623524623</c:v>
                </c:pt>
                <c:pt idx="19">
                  <c:v>-0.00707799267399212</c:v>
                </c:pt>
                <c:pt idx="20">
                  <c:v>-0.00519436182336186</c:v>
                </c:pt>
                <c:pt idx="21">
                  <c:v>-0.00331073097273027</c:v>
                </c:pt>
                <c:pt idx="22">
                  <c:v>0.000861899877900196</c:v>
                </c:pt>
                <c:pt idx="23">
                  <c:v>0.00579753072853118</c:v>
                </c:pt>
                <c:pt idx="24">
                  <c:v>0.0168368282458284</c:v>
                </c:pt>
                <c:pt idx="25">
                  <c:v>0.0248244590964593</c:v>
                </c:pt>
                <c:pt idx="26">
                  <c:v>0.0518857566137574</c:v>
                </c:pt>
                <c:pt idx="27">
                  <c:v>0.107176387464388</c:v>
                </c:pt>
                <c:pt idx="28">
                  <c:v>0.210532684981685</c:v>
                </c:pt>
                <c:pt idx="29">
                  <c:v>0.393998982498982</c:v>
                </c:pt>
                <c:pt idx="30">
                  <c:v>0.71327028001628</c:v>
                </c:pt>
                <c:pt idx="31">
                  <c:v>1.23167191086691</c:v>
                </c:pt>
                <c:pt idx="32">
                  <c:v>1.98048487505088</c:v>
                </c:pt>
                <c:pt idx="33">
                  <c:v>2.92842817256817</c:v>
                </c:pt>
                <c:pt idx="34">
                  <c:v>3.99844347008547</c:v>
                </c:pt>
                <c:pt idx="35">
                  <c:v>5.06998476760277</c:v>
                </c:pt>
                <c:pt idx="36">
                  <c:v>6.0720973984534</c:v>
                </c:pt>
                <c:pt idx="37">
                  <c:v>6.95671569597069</c:v>
                </c:pt>
                <c:pt idx="38">
                  <c:v>7.72460232682132</c:v>
                </c:pt>
                <c:pt idx="39">
                  <c:v>8.08354729100529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0.0610957698412702</c:v>
                </c:pt>
                <c:pt idx="1">
                  <c:v>0.0407988701668707</c:v>
                </c:pt>
                <c:pt idx="2">
                  <c:v>0.0185946371591372</c:v>
                </c:pt>
                <c:pt idx="3">
                  <c:v>-0.00208359584859563</c:v>
                </c:pt>
                <c:pt idx="4">
                  <c:v>-0.0105544955229955</c:v>
                </c:pt>
                <c:pt idx="5">
                  <c:v>-0.0167363951973951</c:v>
                </c:pt>
                <c:pt idx="6">
                  <c:v>-0.0183406282051286</c:v>
                </c:pt>
                <c:pt idx="7">
                  <c:v>-0.0138411945461949</c:v>
                </c:pt>
                <c:pt idx="8">
                  <c:v>-0.0146827608872613</c:v>
                </c:pt>
                <c:pt idx="9">
                  <c:v>-0.0147613272283271</c:v>
                </c:pt>
                <c:pt idx="10">
                  <c:v>-0.0133138935693933</c:v>
                </c:pt>
                <c:pt idx="11">
                  <c:v>-0.0111034599104598</c:v>
                </c:pt>
                <c:pt idx="12">
                  <c:v>-0.0119450262515257</c:v>
                </c:pt>
                <c:pt idx="13">
                  <c:v>-0.015838259259259</c:v>
                </c:pt>
                <c:pt idx="14">
                  <c:v>-0.0143908256003247</c:v>
                </c:pt>
                <c:pt idx="15">
                  <c:v>-0.00989139194139144</c:v>
                </c:pt>
                <c:pt idx="16">
                  <c:v>-0.00462929161579106</c:v>
                </c:pt>
                <c:pt idx="17">
                  <c:v>-0.00470785795685735</c:v>
                </c:pt>
                <c:pt idx="18">
                  <c:v>-0.00249775763125726</c:v>
                </c:pt>
                <c:pt idx="19">
                  <c:v>-0.00791699063899065</c:v>
                </c:pt>
                <c:pt idx="20">
                  <c:v>-0.00646955698005636</c:v>
                </c:pt>
                <c:pt idx="21">
                  <c:v>-0.0103627899877892</c:v>
                </c:pt>
                <c:pt idx="22">
                  <c:v>-0.00662635632885555</c:v>
                </c:pt>
                <c:pt idx="23">
                  <c:v>-0.0028899226699215</c:v>
                </c:pt>
                <c:pt idx="24">
                  <c:v>0.00847584432234472</c:v>
                </c:pt>
                <c:pt idx="25">
                  <c:v>0.0289969446479454</c:v>
                </c:pt>
                <c:pt idx="26">
                  <c:v>0.055621711640212</c:v>
                </c:pt>
                <c:pt idx="27">
                  <c:v>0.101320478632479</c:v>
                </c:pt>
                <c:pt idx="28">
                  <c:v>0.189744245624746</c:v>
                </c:pt>
                <c:pt idx="29">
                  <c:v>0.358278012617013</c:v>
                </c:pt>
                <c:pt idx="30">
                  <c:v>0.64812077960928</c:v>
                </c:pt>
                <c:pt idx="31">
                  <c:v>1.10810187993488</c:v>
                </c:pt>
                <c:pt idx="32">
                  <c:v>1.76873898026048</c:v>
                </c:pt>
                <c:pt idx="33">
                  <c:v>2.60790674725275</c:v>
                </c:pt>
                <c:pt idx="34">
                  <c:v>3.55083584757835</c:v>
                </c:pt>
                <c:pt idx="35">
                  <c:v>4.49147594790395</c:v>
                </c:pt>
                <c:pt idx="36">
                  <c:v>5.36726538156288</c:v>
                </c:pt>
                <c:pt idx="37">
                  <c:v>6.13013814855515</c:v>
                </c:pt>
                <c:pt idx="38">
                  <c:v>6.78543458221408</c:v>
                </c:pt>
                <c:pt idx="39">
                  <c:v>7.08939218253968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0.0600583051146377</c:v>
                </c:pt>
                <c:pt idx="1">
                  <c:v>0.0434954117487445</c:v>
                </c:pt>
                <c:pt idx="2">
                  <c:v>0.0158695183828508</c:v>
                </c:pt>
                <c:pt idx="3">
                  <c:v>0.000450958350291408</c:v>
                </c:pt>
                <c:pt idx="4">
                  <c:v>-0.00504926834893515</c:v>
                </c:pt>
                <c:pt idx="5">
                  <c:v>-0.0105494950481617</c:v>
                </c:pt>
                <c:pt idx="6">
                  <c:v>-0.0137607217473881</c:v>
                </c:pt>
                <c:pt idx="7">
                  <c:v>-0.0192609484466151</c:v>
                </c:pt>
                <c:pt idx="8">
                  <c:v>-0.0148428418125088</c:v>
                </c:pt>
                <c:pt idx="9">
                  <c:v>-0.0165284018450684</c:v>
                </c:pt>
                <c:pt idx="10">
                  <c:v>-0.0136362952109623</c:v>
                </c:pt>
                <c:pt idx="11">
                  <c:v>-0.0137958552435218</c:v>
                </c:pt>
                <c:pt idx="12">
                  <c:v>-0.0109034152760819</c:v>
                </c:pt>
                <c:pt idx="13">
                  <c:v>-0.0156406419753088</c:v>
                </c:pt>
                <c:pt idx="14">
                  <c:v>-0.014274202007869</c:v>
                </c:pt>
                <c:pt idx="15">
                  <c:v>-0.015196762040429</c:v>
                </c:pt>
                <c:pt idx="16">
                  <c:v>-0.0115413220729894</c:v>
                </c:pt>
                <c:pt idx="17">
                  <c:v>-0.0109378821055492</c:v>
                </c:pt>
                <c:pt idx="18">
                  <c:v>-0.0110974421381091</c:v>
                </c:pt>
                <c:pt idx="19">
                  <c:v>-0.0082053355040026</c:v>
                </c:pt>
                <c:pt idx="20">
                  <c:v>-0.00607589553656229</c:v>
                </c:pt>
                <c:pt idx="21">
                  <c:v>-0.00623545556912219</c:v>
                </c:pt>
                <c:pt idx="22">
                  <c:v>-0.00563201560168247</c:v>
                </c:pt>
                <c:pt idx="23">
                  <c:v>-0.00045090896757527</c:v>
                </c:pt>
                <c:pt idx="24">
                  <c:v>0.0115968643331978</c:v>
                </c:pt>
                <c:pt idx="25">
                  <c:v>0.0297483043006377</c:v>
                </c:pt>
                <c:pt idx="26">
                  <c:v>0.0623957442680783</c:v>
                </c:pt>
                <c:pt idx="27">
                  <c:v>0.130901850902184</c:v>
                </c:pt>
                <c:pt idx="28">
                  <c:v>0.253577290869625</c:v>
                </c:pt>
                <c:pt idx="29">
                  <c:v>0.480014064170398</c:v>
                </c:pt>
                <c:pt idx="30">
                  <c:v>0.864381837471171</c:v>
                </c:pt>
                <c:pt idx="31">
                  <c:v>1.47076861077195</c:v>
                </c:pt>
                <c:pt idx="32">
                  <c:v>2.31214438407272</c:v>
                </c:pt>
                <c:pt idx="33">
                  <c:v>3.33510249070682</c:v>
                </c:pt>
                <c:pt idx="34">
                  <c:v>4.4229112640076</c:v>
                </c:pt>
                <c:pt idx="35">
                  <c:v>5.45502437064171</c:v>
                </c:pt>
                <c:pt idx="36">
                  <c:v>6.37345781060915</c:v>
                </c:pt>
                <c:pt idx="37">
                  <c:v>7.16218958390992</c:v>
                </c:pt>
                <c:pt idx="38">
                  <c:v>7.84181969054403</c:v>
                </c:pt>
                <c:pt idx="39">
                  <c:v>8.1575219638448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0.0680589876543194</c:v>
                </c:pt>
                <c:pt idx="1">
                  <c:v>0.0442986685660003</c:v>
                </c:pt>
                <c:pt idx="2">
                  <c:v>0.0178680161443481</c:v>
                </c:pt>
                <c:pt idx="3">
                  <c:v>-0.000932969610638157</c:v>
                </c:pt>
                <c:pt idx="4">
                  <c:v>-0.00676362203228997</c:v>
                </c:pt>
                <c:pt idx="5">
                  <c:v>-0.00725394112060895</c:v>
                </c:pt>
                <c:pt idx="6">
                  <c:v>-0.0130849268755941</c:v>
                </c:pt>
                <c:pt idx="7">
                  <c:v>-0.0135752459639136</c:v>
                </c:pt>
                <c:pt idx="8">
                  <c:v>-0.0186428983855658</c:v>
                </c:pt>
                <c:pt idx="9">
                  <c:v>-0.0168442174738845</c:v>
                </c:pt>
                <c:pt idx="10">
                  <c:v>-0.0196232032288699</c:v>
                </c:pt>
                <c:pt idx="11">
                  <c:v>-0.0201135223171893</c:v>
                </c:pt>
                <c:pt idx="12">
                  <c:v>-0.0190778414055086</c:v>
                </c:pt>
                <c:pt idx="13">
                  <c:v>-0.0142274938271605</c:v>
                </c:pt>
                <c:pt idx="14">
                  <c:v>-0.0139548129154794</c:v>
                </c:pt>
                <c:pt idx="15">
                  <c:v>-0.0152077986704651</c:v>
                </c:pt>
                <c:pt idx="16">
                  <c:v>-0.0187497844254514</c:v>
                </c:pt>
                <c:pt idx="17">
                  <c:v>-0.0154254368471038</c:v>
                </c:pt>
                <c:pt idx="18">
                  <c:v>-0.0143900892687556</c:v>
                </c:pt>
                <c:pt idx="19">
                  <c:v>-0.00725107502374112</c:v>
                </c:pt>
                <c:pt idx="20">
                  <c:v>-0.00545239411206078</c:v>
                </c:pt>
                <c:pt idx="21">
                  <c:v>-0.00289071320037948</c:v>
                </c:pt>
                <c:pt idx="22">
                  <c:v>0.00195996771130114</c:v>
                </c:pt>
                <c:pt idx="23">
                  <c:v>0.0083363152896494</c:v>
                </c:pt>
                <c:pt idx="24">
                  <c:v>0.0192903295346638</c:v>
                </c:pt>
                <c:pt idx="25">
                  <c:v>0.0287183437796781</c:v>
                </c:pt>
                <c:pt idx="26">
                  <c:v>0.0549313580246928</c:v>
                </c:pt>
                <c:pt idx="27">
                  <c:v>0.110899705603041</c:v>
                </c:pt>
                <c:pt idx="28">
                  <c:v>0.205015386514722</c:v>
                </c:pt>
                <c:pt idx="29">
                  <c:v>0.379241067426403</c:v>
                </c:pt>
                <c:pt idx="30">
                  <c:v>0.682405415004751</c:v>
                </c:pt>
                <c:pt idx="31">
                  <c:v>1.18241109591643</c:v>
                </c:pt>
                <c:pt idx="32">
                  <c:v>1.90443544349478</c:v>
                </c:pt>
                <c:pt idx="33">
                  <c:v>2.80880512440646</c:v>
                </c:pt>
                <c:pt idx="34">
                  <c:v>3.81693613865147</c:v>
                </c:pt>
                <c:pt idx="35">
                  <c:v>4.80675648622982</c:v>
                </c:pt>
                <c:pt idx="36">
                  <c:v>5.72180750047484</c:v>
                </c:pt>
                <c:pt idx="37">
                  <c:v>6.51783851471985</c:v>
                </c:pt>
                <c:pt idx="38">
                  <c:v>7.20400419563153</c:v>
                </c:pt>
                <c:pt idx="39">
                  <c:v>7.52204604320988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0.0558972136752156</c:v>
                </c:pt>
                <c:pt idx="1">
                  <c:v>0.0364083729914544</c:v>
                </c:pt>
                <c:pt idx="2">
                  <c:v>0.0146306989743605</c:v>
                </c:pt>
                <c:pt idx="3">
                  <c:v>-0.000280641709400786</c:v>
                </c:pt>
                <c:pt idx="4">
                  <c:v>-0.00756264905982817</c:v>
                </c:pt>
                <c:pt idx="5">
                  <c:v>-0.0117926564102557</c:v>
                </c:pt>
                <c:pt idx="6">
                  <c:v>-0.0152596637606823</c:v>
                </c:pt>
                <c:pt idx="7">
                  <c:v>-0.0149116711111104</c:v>
                </c:pt>
                <c:pt idx="8">
                  <c:v>-0.0122750117948711</c:v>
                </c:pt>
                <c:pt idx="9">
                  <c:v>-0.0149790191452985</c:v>
                </c:pt>
                <c:pt idx="10">
                  <c:v>-0.011579693162393</c:v>
                </c:pt>
                <c:pt idx="11">
                  <c:v>-0.0127580338461537</c:v>
                </c:pt>
                <c:pt idx="12">
                  <c:v>-0.0108843745299145</c:v>
                </c:pt>
                <c:pt idx="13">
                  <c:v>-0.0166403818803418</c:v>
                </c:pt>
                <c:pt idx="14">
                  <c:v>-0.0155297225641027</c:v>
                </c:pt>
                <c:pt idx="15">
                  <c:v>-0.0113673965811967</c:v>
                </c:pt>
                <c:pt idx="16">
                  <c:v>-0.0041530705982904</c:v>
                </c:pt>
                <c:pt idx="17">
                  <c:v>-0.00304241128205129</c:v>
                </c:pt>
                <c:pt idx="18">
                  <c:v>-0.00498341863247909</c:v>
                </c:pt>
                <c:pt idx="19">
                  <c:v>-0.00921342598290664</c:v>
                </c:pt>
                <c:pt idx="20">
                  <c:v>-0.0103917666666673</c:v>
                </c:pt>
                <c:pt idx="21">
                  <c:v>-0.0100441073504278</c:v>
                </c:pt>
                <c:pt idx="22">
                  <c:v>-0.0051187813675222</c:v>
                </c:pt>
                <c:pt idx="23">
                  <c:v>0.00591021128205105</c:v>
                </c:pt>
                <c:pt idx="24">
                  <c:v>0.025331537264957</c:v>
                </c:pt>
                <c:pt idx="25">
                  <c:v>0.0645898632478628</c:v>
                </c:pt>
                <c:pt idx="26">
                  <c:v>0.129025522564101</c:v>
                </c:pt>
                <c:pt idx="27">
                  <c:v>0.247630848547007</c:v>
                </c:pt>
                <c:pt idx="28">
                  <c:v>0.469997174529913</c:v>
                </c:pt>
                <c:pt idx="29">
                  <c:v>0.857161167179485</c:v>
                </c:pt>
                <c:pt idx="30">
                  <c:v>1.47778815982906</c:v>
                </c:pt>
                <c:pt idx="31">
                  <c:v>2.3570558191453</c:v>
                </c:pt>
                <c:pt idx="32">
                  <c:v>3.45757881179487</c:v>
                </c:pt>
                <c:pt idx="33">
                  <c:v>4.66720380444444</c:v>
                </c:pt>
                <c:pt idx="34">
                  <c:v>5.85088846376068</c:v>
                </c:pt>
                <c:pt idx="35">
                  <c:v>6.91936778974359</c:v>
                </c:pt>
                <c:pt idx="36">
                  <c:v>7.83449378239316</c:v>
                </c:pt>
                <c:pt idx="37">
                  <c:v>8.58940010837606</c:v>
                </c:pt>
                <c:pt idx="38">
                  <c:v>9.20392343435897</c:v>
                </c:pt>
                <c:pt idx="39">
                  <c:v>9.48122242700855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0.0607426581196577</c:v>
                </c:pt>
                <c:pt idx="1">
                  <c:v>0.0444882157264956</c:v>
                </c:pt>
                <c:pt idx="2">
                  <c:v>0.0213674399999997</c:v>
                </c:pt>
                <c:pt idx="3">
                  <c:v>0.00358699760683745</c:v>
                </c:pt>
                <c:pt idx="4">
                  <c:v>-0.00198611145299177</c:v>
                </c:pt>
                <c:pt idx="5">
                  <c:v>-0.00679622051282047</c:v>
                </c:pt>
                <c:pt idx="6">
                  <c:v>-0.00855466290598317</c:v>
                </c:pt>
                <c:pt idx="7">
                  <c:v>-0.00954977196581197</c:v>
                </c:pt>
                <c:pt idx="8">
                  <c:v>-0.0151228810256412</c:v>
                </c:pt>
                <c:pt idx="9">
                  <c:v>-0.0191699900854707</c:v>
                </c:pt>
                <c:pt idx="10">
                  <c:v>-0.0270320991452988</c:v>
                </c:pt>
                <c:pt idx="11">
                  <c:v>-0.0249755415384616</c:v>
                </c:pt>
                <c:pt idx="12">
                  <c:v>-0.0206299839316242</c:v>
                </c:pt>
                <c:pt idx="13">
                  <c:v>-0.0147587596581196</c:v>
                </c:pt>
                <c:pt idx="14">
                  <c:v>-0.00965053538461547</c:v>
                </c:pt>
                <c:pt idx="15">
                  <c:v>-0.0152236444444442</c:v>
                </c:pt>
                <c:pt idx="16">
                  <c:v>-0.0185077535042737</c:v>
                </c:pt>
                <c:pt idx="17">
                  <c:v>-0.0217921958974365</c:v>
                </c:pt>
                <c:pt idx="18">
                  <c:v>-0.0182099716239312</c:v>
                </c:pt>
                <c:pt idx="19">
                  <c:v>-0.016153747350427</c:v>
                </c:pt>
                <c:pt idx="20">
                  <c:v>-0.0125711897435896</c:v>
                </c:pt>
                <c:pt idx="21">
                  <c:v>-0.0120406321367517</c:v>
                </c:pt>
                <c:pt idx="22">
                  <c:v>-0.0031174078632481</c:v>
                </c:pt>
                <c:pt idx="23">
                  <c:v>0.0111461497435901</c:v>
                </c:pt>
                <c:pt idx="24">
                  <c:v>0.0414317073504273</c:v>
                </c:pt>
                <c:pt idx="25">
                  <c:v>0.0930799316239308</c:v>
                </c:pt>
                <c:pt idx="26">
                  <c:v>0.198134822564103</c:v>
                </c:pt>
                <c:pt idx="27">
                  <c:v>0.398558713504274</c:v>
                </c:pt>
                <c:pt idx="28">
                  <c:v>0.745468937777777</c:v>
                </c:pt>
                <c:pt idx="29">
                  <c:v>1.32431649538462</c:v>
                </c:pt>
                <c:pt idx="30">
                  <c:v>2.18621871965812</c:v>
                </c:pt>
                <c:pt idx="31">
                  <c:v>3.31210227726496</c:v>
                </c:pt>
                <c:pt idx="32">
                  <c:v>4.58447216820513</c:v>
                </c:pt>
                <c:pt idx="33">
                  <c:v>5.8415830591453</c:v>
                </c:pt>
                <c:pt idx="34">
                  <c:v>6.96975528341881</c:v>
                </c:pt>
                <c:pt idx="35">
                  <c:v>7.91329350769231</c:v>
                </c:pt>
                <c:pt idx="36">
                  <c:v>8.68593073196581</c:v>
                </c:pt>
                <c:pt idx="37">
                  <c:v>9.31589595623932</c:v>
                </c:pt>
                <c:pt idx="38">
                  <c:v>9.83904784717949</c:v>
                </c:pt>
                <c:pt idx="39">
                  <c:v>10.0802894047863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0.0567585470085472</c:v>
                </c:pt>
                <c:pt idx="1">
                  <c:v>0.0334726981196587</c:v>
                </c:pt>
                <c:pt idx="2">
                  <c:v>0.0117126825641032</c:v>
                </c:pt>
                <c:pt idx="3">
                  <c:v>-0.0039436663247856</c:v>
                </c:pt>
                <c:pt idx="4">
                  <c:v>0.000236651452991676</c:v>
                </c:pt>
                <c:pt idx="5">
                  <c:v>-0.00321236410256409</c:v>
                </c:pt>
                <c:pt idx="6">
                  <c:v>-0.00742437965811993</c:v>
                </c:pt>
                <c:pt idx="7">
                  <c:v>-0.016977061880342</c:v>
                </c:pt>
                <c:pt idx="8">
                  <c:v>-0.0135594107692301</c:v>
                </c:pt>
                <c:pt idx="9">
                  <c:v>-0.0131937596581193</c:v>
                </c:pt>
                <c:pt idx="10">
                  <c:v>-0.00977610854700783</c:v>
                </c:pt>
                <c:pt idx="11">
                  <c:v>-0.0109364574358968</c:v>
                </c:pt>
                <c:pt idx="12">
                  <c:v>-0.013622472991452</c:v>
                </c:pt>
                <c:pt idx="13">
                  <c:v>-0.0170714885470078</c:v>
                </c:pt>
                <c:pt idx="14">
                  <c:v>-0.0243351707692301</c:v>
                </c:pt>
                <c:pt idx="15">
                  <c:v>-0.0178658529914522</c:v>
                </c:pt>
                <c:pt idx="16">
                  <c:v>-0.0136855352136749</c:v>
                </c:pt>
                <c:pt idx="17">
                  <c:v>-0.00645355076923027</c:v>
                </c:pt>
                <c:pt idx="18">
                  <c:v>-0.00913956632478596</c:v>
                </c:pt>
                <c:pt idx="19">
                  <c:v>-0.00953691521367439</c:v>
                </c:pt>
                <c:pt idx="20">
                  <c:v>-0.0114599307692305</c:v>
                </c:pt>
                <c:pt idx="21">
                  <c:v>-0.00651661299145223</c:v>
                </c:pt>
                <c:pt idx="22">
                  <c:v>-0.00157296188034106</c:v>
                </c:pt>
                <c:pt idx="23">
                  <c:v>0.0125256892307699</c:v>
                </c:pt>
                <c:pt idx="24">
                  <c:v>0.0296763403418816</c:v>
                </c:pt>
                <c:pt idx="25">
                  <c:v>0.0659006581196588</c:v>
                </c:pt>
                <c:pt idx="26">
                  <c:v>0.128065642564103</c:v>
                </c:pt>
                <c:pt idx="27">
                  <c:v>0.248977627008547</c:v>
                </c:pt>
                <c:pt idx="28">
                  <c:v>0.478228611452991</c:v>
                </c:pt>
                <c:pt idx="29">
                  <c:v>0.873802929230769</c:v>
                </c:pt>
                <c:pt idx="30">
                  <c:v>1.50207724700855</c:v>
                </c:pt>
                <c:pt idx="31">
                  <c:v>2.39204389811966</c:v>
                </c:pt>
                <c:pt idx="32">
                  <c:v>3.4956368825641</c:v>
                </c:pt>
                <c:pt idx="33">
                  <c:v>4.69993953367521</c:v>
                </c:pt>
                <c:pt idx="34">
                  <c:v>5.85388718478633</c:v>
                </c:pt>
                <c:pt idx="35">
                  <c:v>6.86440016923077</c:v>
                </c:pt>
                <c:pt idx="36">
                  <c:v>7.70630082034188</c:v>
                </c:pt>
                <c:pt idx="37">
                  <c:v>8.38950780478633</c:v>
                </c:pt>
                <c:pt idx="38">
                  <c:v>8.94682778923077</c:v>
                </c:pt>
                <c:pt idx="39">
                  <c:v>9.19782294034188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0.0485400861538472</c:v>
                </c:pt>
                <c:pt idx="1">
                  <c:v>0.0306120523076929</c:v>
                </c:pt>
                <c:pt idx="2">
                  <c:v>0.0115395184615394</c:v>
                </c:pt>
                <c:pt idx="3">
                  <c:v>-0.000666348717948129</c:v>
                </c:pt>
                <c:pt idx="4">
                  <c:v>0.00162345076923209</c:v>
                </c:pt>
                <c:pt idx="5">
                  <c:v>-0.00371608307692251</c:v>
                </c:pt>
                <c:pt idx="6">
                  <c:v>-0.00600395025640976</c:v>
                </c:pt>
                <c:pt idx="7">
                  <c:v>-0.0128691507692302</c:v>
                </c:pt>
                <c:pt idx="8">
                  <c:v>-0.0151570179487179</c:v>
                </c:pt>
                <c:pt idx="9">
                  <c:v>-0.0159188851282046</c:v>
                </c:pt>
                <c:pt idx="10">
                  <c:v>-0.0136290856410253</c:v>
                </c:pt>
                <c:pt idx="11">
                  <c:v>-0.0136276194871785</c:v>
                </c:pt>
                <c:pt idx="12">
                  <c:v>-0.0113374866666658</c:v>
                </c:pt>
                <c:pt idx="13">
                  <c:v>-0.0151510205128198</c:v>
                </c:pt>
                <c:pt idx="14">
                  <c:v>-0.0182018876923071</c:v>
                </c:pt>
                <c:pt idx="15">
                  <c:v>-0.0189637548717947</c:v>
                </c:pt>
                <c:pt idx="16">
                  <c:v>-0.0143846220512818</c:v>
                </c:pt>
                <c:pt idx="17">
                  <c:v>-0.0105684892307689</c:v>
                </c:pt>
                <c:pt idx="18">
                  <c:v>-0.00904135641025672</c:v>
                </c:pt>
                <c:pt idx="19">
                  <c:v>-0.00675155692307694</c:v>
                </c:pt>
                <c:pt idx="20">
                  <c:v>-0.00140975743589777</c:v>
                </c:pt>
                <c:pt idx="21">
                  <c:v>0.000880375384615828</c:v>
                </c:pt>
                <c:pt idx="22">
                  <c:v>0.0085111748717952</c:v>
                </c:pt>
                <c:pt idx="23">
                  <c:v>0.0237713076923076</c:v>
                </c:pt>
                <c:pt idx="24">
                  <c:v>0.0619201071794868</c:v>
                </c:pt>
                <c:pt idx="25">
                  <c:v>0.128297906666666</c:v>
                </c:pt>
                <c:pt idx="26">
                  <c:v>0.248082372820513</c:v>
                </c:pt>
                <c:pt idx="27">
                  <c:v>0.471628172307692</c:v>
                </c:pt>
                <c:pt idx="28">
                  <c:v>0.860734638461538</c:v>
                </c:pt>
                <c:pt idx="29">
                  <c:v>1.50008877128205</c:v>
                </c:pt>
                <c:pt idx="30">
                  <c:v>2.4148682374359</c:v>
                </c:pt>
                <c:pt idx="31">
                  <c:v>3.55624403692308</c:v>
                </c:pt>
                <c:pt idx="32">
                  <c:v>4.78993716974359</c:v>
                </c:pt>
                <c:pt idx="33">
                  <c:v>5.95572763589744</c:v>
                </c:pt>
                <c:pt idx="34">
                  <c:v>6.96663910205128</c:v>
                </c:pt>
                <c:pt idx="35">
                  <c:v>7.78757556820513</c:v>
                </c:pt>
                <c:pt idx="36">
                  <c:v>8.45668470102564</c:v>
                </c:pt>
                <c:pt idx="37">
                  <c:v>8.99380350051282</c:v>
                </c:pt>
                <c:pt idx="38">
                  <c:v>9.44318296666667</c:v>
                </c:pt>
                <c:pt idx="39">
                  <c:v>9.64689226615384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0.0723558800000017</c:v>
                </c:pt>
                <c:pt idx="1">
                  <c:v>0.0527382633333344</c:v>
                </c:pt>
                <c:pt idx="2">
                  <c:v>0.0258726466666679</c:v>
                </c:pt>
                <c:pt idx="3">
                  <c:v>0.00282136333333405</c:v>
                </c:pt>
                <c:pt idx="4">
                  <c:v>-0.0118375866666653</c:v>
                </c:pt>
                <c:pt idx="5">
                  <c:v>-0.0188668699999988</c:v>
                </c:pt>
                <c:pt idx="6">
                  <c:v>-0.0228441533333323</c:v>
                </c:pt>
                <c:pt idx="7">
                  <c:v>-0.0214807699999993</c:v>
                </c:pt>
                <c:pt idx="8">
                  <c:v>-0.0170657199999993</c:v>
                </c:pt>
                <c:pt idx="9">
                  <c:v>-0.0195170033333327</c:v>
                </c:pt>
                <c:pt idx="10">
                  <c:v>-0.0173906199999996</c:v>
                </c:pt>
                <c:pt idx="11">
                  <c:v>-0.0183159033333329</c:v>
                </c:pt>
                <c:pt idx="12">
                  <c:v>-0.0169525199999994</c:v>
                </c:pt>
                <c:pt idx="13">
                  <c:v>-0.0186411366666666</c:v>
                </c:pt>
                <c:pt idx="14">
                  <c:v>-0.021855753333333</c:v>
                </c:pt>
                <c:pt idx="15">
                  <c:v>-0.0220183699999996</c:v>
                </c:pt>
                <c:pt idx="16">
                  <c:v>-0.019891986666666</c:v>
                </c:pt>
                <c:pt idx="17">
                  <c:v>-0.0154766033333331</c:v>
                </c:pt>
                <c:pt idx="18">
                  <c:v>-0.0110615533333331</c:v>
                </c:pt>
                <c:pt idx="19">
                  <c:v>-0.00893517000000044</c:v>
                </c:pt>
                <c:pt idx="20">
                  <c:v>-0.00452012000000046</c:v>
                </c:pt>
                <c:pt idx="21">
                  <c:v>0.000657929999999141</c:v>
                </c:pt>
                <c:pt idx="22">
                  <c:v>0.0119396466666659</c:v>
                </c:pt>
                <c:pt idx="23">
                  <c:v>0.036954363333332</c:v>
                </c:pt>
                <c:pt idx="24">
                  <c:v>0.0833317466666652</c:v>
                </c:pt>
                <c:pt idx="25">
                  <c:v>0.168619463333332</c:v>
                </c:pt>
                <c:pt idx="26">
                  <c:v>0.314943513333332</c:v>
                </c:pt>
                <c:pt idx="27">
                  <c:v>0.579524896666665</c:v>
                </c:pt>
                <c:pt idx="28">
                  <c:v>1.03331828</c:v>
                </c:pt>
                <c:pt idx="29">
                  <c:v>1.74498899666666</c:v>
                </c:pt>
                <c:pt idx="30">
                  <c:v>2.73971471333333</c:v>
                </c:pt>
                <c:pt idx="31">
                  <c:v>3.96942943</c:v>
                </c:pt>
                <c:pt idx="32">
                  <c:v>5.31282381333333</c:v>
                </c:pt>
                <c:pt idx="33">
                  <c:v>6.63409252999999</c:v>
                </c:pt>
                <c:pt idx="34">
                  <c:v>7.83252591333333</c:v>
                </c:pt>
                <c:pt idx="35">
                  <c:v>8.85624362999999</c:v>
                </c:pt>
                <c:pt idx="36">
                  <c:v>9.71134934666666</c:v>
                </c:pt>
                <c:pt idx="37">
                  <c:v>10.3955540633333</c:v>
                </c:pt>
                <c:pt idx="38">
                  <c:v>10.95158278</c:v>
                </c:pt>
                <c:pt idx="39">
                  <c:v>11.19785333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0.048893821111109</c:v>
                </c:pt>
                <c:pt idx="1">
                  <c:v>0.0362869840096596</c:v>
                </c:pt>
                <c:pt idx="2">
                  <c:v>0.01643214690821</c:v>
                </c:pt>
                <c:pt idx="3">
                  <c:v>-0.00113402352657177</c:v>
                </c:pt>
                <c:pt idx="4">
                  <c:v>-0.00420386062802081</c:v>
                </c:pt>
                <c:pt idx="5">
                  <c:v>-0.00651069772947022</c:v>
                </c:pt>
                <c:pt idx="6">
                  <c:v>-0.00729153483091949</c:v>
                </c:pt>
                <c:pt idx="7">
                  <c:v>-0.0164650385990357</c:v>
                </c:pt>
                <c:pt idx="8">
                  <c:v>-0.0202978757004839</c:v>
                </c:pt>
                <c:pt idx="9">
                  <c:v>-0.0218420461352662</c:v>
                </c:pt>
                <c:pt idx="10">
                  <c:v>-0.0210972165700487</c:v>
                </c:pt>
                <c:pt idx="11">
                  <c:v>-0.014248720338164</c:v>
                </c:pt>
                <c:pt idx="12">
                  <c:v>-0.0150295574396133</c:v>
                </c:pt>
                <c:pt idx="13">
                  <c:v>-0.0119957278743956</c:v>
                </c:pt>
                <c:pt idx="14">
                  <c:v>-0.0112508983091781</c:v>
                </c:pt>
                <c:pt idx="15">
                  <c:v>-0.0059284020772945</c:v>
                </c:pt>
                <c:pt idx="16">
                  <c:v>-0.00747257251207722</c:v>
                </c:pt>
                <c:pt idx="17">
                  <c:v>-0.00825340961352605</c:v>
                </c:pt>
                <c:pt idx="18">
                  <c:v>-0.0113232467149751</c:v>
                </c:pt>
                <c:pt idx="19">
                  <c:v>-0.00905241714975746</c:v>
                </c:pt>
                <c:pt idx="20">
                  <c:v>-0.00678192091787277</c:v>
                </c:pt>
                <c:pt idx="21">
                  <c:v>0.00769590864734448</c:v>
                </c:pt>
                <c:pt idx="22">
                  <c:v>0.0282777382125619</c:v>
                </c:pt>
                <c:pt idx="23">
                  <c:v>0.0625925677777794</c:v>
                </c:pt>
                <c:pt idx="24">
                  <c:v>0.118270064009664</c:v>
                </c:pt>
                <c:pt idx="25">
                  <c:v>0.229642560241548</c:v>
                </c:pt>
                <c:pt idx="26">
                  <c:v>0.439436056473432</c:v>
                </c:pt>
                <c:pt idx="27">
                  <c:v>0.810212219371983</c:v>
                </c:pt>
                <c:pt idx="28">
                  <c:v>1.41292571560387</c:v>
                </c:pt>
                <c:pt idx="29">
                  <c:v>2.28572354516908</c:v>
                </c:pt>
                <c:pt idx="30">
                  <c:v>3.4110583747343</c:v>
                </c:pt>
                <c:pt idx="31">
                  <c:v>4.68669453763285</c:v>
                </c:pt>
                <c:pt idx="32">
                  <c:v>5.97453803386474</c:v>
                </c:pt>
                <c:pt idx="33">
                  <c:v>7.15938286342996</c:v>
                </c:pt>
                <c:pt idx="34">
                  <c:v>8.17637835966184</c:v>
                </c:pt>
                <c:pt idx="35">
                  <c:v>9.01560652256039</c:v>
                </c:pt>
                <c:pt idx="36">
                  <c:v>9.69232601879228</c:v>
                </c:pt>
                <c:pt idx="37">
                  <c:v>10.2286628483575</c:v>
                </c:pt>
                <c:pt idx="38">
                  <c:v>10.658949011256</c:v>
                </c:pt>
                <c:pt idx="39">
                  <c:v>10.8515761741546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0.0458394133333351</c:v>
                </c:pt>
                <c:pt idx="1">
                  <c:v>0.0321657143478276</c:v>
                </c:pt>
                <c:pt idx="2">
                  <c:v>0.0104810153623203</c:v>
                </c:pt>
                <c:pt idx="3">
                  <c:v>-0.000522016956520766</c:v>
                </c:pt>
                <c:pt idx="4">
                  <c:v>-0.00542138260869418</c:v>
                </c:pt>
                <c:pt idx="5">
                  <c:v>-0.010321081594201</c:v>
                </c:pt>
                <c:pt idx="6">
                  <c:v>-0.0121691139130418</c:v>
                </c:pt>
                <c:pt idx="7">
                  <c:v>-0.0132541462318829</c:v>
                </c:pt>
                <c:pt idx="8">
                  <c:v>-0.00747251188405684</c:v>
                </c:pt>
                <c:pt idx="9">
                  <c:v>-0.0116092108695645</c:v>
                </c:pt>
                <c:pt idx="10">
                  <c:v>-0.0149829098550716</c:v>
                </c:pt>
                <c:pt idx="11">
                  <c:v>-0.0160676088405789</c:v>
                </c:pt>
                <c:pt idx="12">
                  <c:v>-0.01181164115942</c:v>
                </c:pt>
                <c:pt idx="13">
                  <c:v>-0.010607673478261</c:v>
                </c:pt>
                <c:pt idx="14">
                  <c:v>-0.0147443724637681</c:v>
                </c:pt>
                <c:pt idx="15">
                  <c:v>-0.0150664047826088</c:v>
                </c:pt>
                <c:pt idx="16">
                  <c:v>-0.0115737704347825</c:v>
                </c:pt>
                <c:pt idx="17">
                  <c:v>-0.00579213608695639</c:v>
                </c:pt>
                <c:pt idx="18">
                  <c:v>-0.00382516840579683</c:v>
                </c:pt>
                <c:pt idx="19">
                  <c:v>-0.0026212007246369</c:v>
                </c:pt>
                <c:pt idx="20">
                  <c:v>0.000108766956522288</c:v>
                </c:pt>
                <c:pt idx="21">
                  <c:v>0.00665340130434799</c:v>
                </c:pt>
                <c:pt idx="22">
                  <c:v>0.0193017023188409</c:v>
                </c:pt>
                <c:pt idx="23">
                  <c:v>0.0533123366666666</c:v>
                </c:pt>
                <c:pt idx="24">
                  <c:v>0.12470763768116</c:v>
                </c:pt>
                <c:pt idx="25">
                  <c:v>0.253324605362319</c:v>
                </c:pt>
                <c:pt idx="26">
                  <c:v>0.482650906376812</c:v>
                </c:pt>
                <c:pt idx="27">
                  <c:v>0.879826540724638</c:v>
                </c:pt>
                <c:pt idx="28">
                  <c:v>1.52572417507246</c:v>
                </c:pt>
                <c:pt idx="29">
                  <c:v>2.45467680942029</c:v>
                </c:pt>
                <c:pt idx="30">
                  <c:v>3.63006244376812</c:v>
                </c:pt>
                <c:pt idx="31">
                  <c:v>4.93896441144928</c:v>
                </c:pt>
                <c:pt idx="32">
                  <c:v>6.2394740457971</c:v>
                </c:pt>
                <c:pt idx="33">
                  <c:v>7.41257101347826</c:v>
                </c:pt>
                <c:pt idx="34">
                  <c:v>8.41171498115942</c:v>
                </c:pt>
                <c:pt idx="35">
                  <c:v>9.23003961550724</c:v>
                </c:pt>
                <c:pt idx="36">
                  <c:v>9.89119624985507</c:v>
                </c:pt>
                <c:pt idx="37">
                  <c:v>10.4127328842029</c:v>
                </c:pt>
                <c:pt idx="38">
                  <c:v>10.8244045185507</c:v>
                </c:pt>
                <c:pt idx="39">
                  <c:v>11.0094796528985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0.0635652938888871</c:v>
                </c:pt>
                <c:pt idx="1">
                  <c:v>0.0417960503381627</c:v>
                </c:pt>
                <c:pt idx="2">
                  <c:v>0.0196453067874387</c:v>
                </c:pt>
                <c:pt idx="3">
                  <c:v>-0.00403110342995339</c:v>
                </c:pt>
                <c:pt idx="4">
                  <c:v>-0.00939684698067778</c:v>
                </c:pt>
                <c:pt idx="5">
                  <c:v>-0.0101845905314022</c:v>
                </c:pt>
                <c:pt idx="6">
                  <c:v>-0.0109726674154595</c:v>
                </c:pt>
                <c:pt idx="7">
                  <c:v>-0.0140494109661842</c:v>
                </c:pt>
                <c:pt idx="8">
                  <c:v>-0.0201781545169086</c:v>
                </c:pt>
                <c:pt idx="9">
                  <c:v>-0.0224922314009666</c:v>
                </c:pt>
                <c:pt idx="10">
                  <c:v>-0.0179396416183577</c:v>
                </c:pt>
                <c:pt idx="11">
                  <c:v>-0.0164387185024153</c:v>
                </c:pt>
                <c:pt idx="12">
                  <c:v>-0.0187524620531399</c:v>
                </c:pt>
                <c:pt idx="13">
                  <c:v>-0.0233552056038646</c:v>
                </c:pt>
                <c:pt idx="14">
                  <c:v>-0.0188026158212558</c:v>
                </c:pt>
                <c:pt idx="15">
                  <c:v>-0.0119610260386471</c:v>
                </c:pt>
                <c:pt idx="16">
                  <c:v>-0.00740810292270488</c:v>
                </c:pt>
                <c:pt idx="17">
                  <c:v>-0.0112478464734296</c:v>
                </c:pt>
                <c:pt idx="18">
                  <c:v>-0.0135619233574866</c:v>
                </c:pt>
                <c:pt idx="19">
                  <c:v>-0.0112983335748784</c:v>
                </c:pt>
                <c:pt idx="20">
                  <c:v>-0.00216807712560341</c:v>
                </c:pt>
                <c:pt idx="21">
                  <c:v>0.00848817932367263</c:v>
                </c:pt>
                <c:pt idx="22">
                  <c:v>0.0344034357729486</c:v>
                </c:pt>
                <c:pt idx="23">
                  <c:v>0.0763406922222236</c:v>
                </c:pt>
                <c:pt idx="24">
                  <c:v>0.159477615338166</c:v>
                </c:pt>
                <c:pt idx="25">
                  <c:v>0.300598538454108</c:v>
                </c:pt>
                <c:pt idx="26">
                  <c:v>0.567606461570051</c:v>
                </c:pt>
                <c:pt idx="27">
                  <c:v>1.02535205135266</c:v>
                </c:pt>
                <c:pt idx="28">
                  <c:v>1.75623430780194</c:v>
                </c:pt>
                <c:pt idx="29">
                  <c:v>2.78314156425121</c:v>
                </c:pt>
                <c:pt idx="30">
                  <c:v>4.06029648736715</c:v>
                </c:pt>
                <c:pt idx="31">
                  <c:v>5.46028674381643</c:v>
                </c:pt>
                <c:pt idx="32">
                  <c:v>6.8289960002657</c:v>
                </c:pt>
                <c:pt idx="33">
                  <c:v>8.06189992338164</c:v>
                </c:pt>
                <c:pt idx="34">
                  <c:v>9.10940684649759</c:v>
                </c:pt>
                <c:pt idx="35">
                  <c:v>9.96770176961353</c:v>
                </c:pt>
                <c:pt idx="36">
                  <c:v>10.6650140260628</c:v>
                </c:pt>
                <c:pt idx="37">
                  <c:v>11.2188912825121</c:v>
                </c:pt>
                <c:pt idx="38">
                  <c:v>11.6758738722947</c:v>
                </c:pt>
                <c:pt idx="39">
                  <c:v>11.8799382954106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0.0416393700000022</c:v>
                </c:pt>
                <c:pt idx="1">
                  <c:v>0.0293055552173933</c:v>
                </c:pt>
                <c:pt idx="2">
                  <c:v>0.00781607376811788</c:v>
                </c:pt>
                <c:pt idx="3">
                  <c:v>5.99256521751634E-05</c:v>
                </c:pt>
                <c:pt idx="4">
                  <c:v>-0.00235588913043339</c:v>
                </c:pt>
                <c:pt idx="5">
                  <c:v>-0.00706037057970876</c:v>
                </c:pt>
                <c:pt idx="6">
                  <c:v>-0.0132908520289838</c:v>
                </c:pt>
                <c:pt idx="7">
                  <c:v>-0.0149433334782598</c:v>
                </c:pt>
                <c:pt idx="8">
                  <c:v>-0.00896614826086894</c:v>
                </c:pt>
                <c:pt idx="9">
                  <c:v>-0.00832962971014473</c:v>
                </c:pt>
                <c:pt idx="10">
                  <c:v>-0.0130341111594197</c:v>
                </c:pt>
                <c:pt idx="11">
                  <c:v>-0.0185015926086955</c:v>
                </c:pt>
                <c:pt idx="12">
                  <c:v>-0.0109990740579708</c:v>
                </c:pt>
                <c:pt idx="13">
                  <c:v>-0.00578522217391297</c:v>
                </c:pt>
                <c:pt idx="14">
                  <c:v>-0.00514903695652169</c:v>
                </c:pt>
                <c:pt idx="15">
                  <c:v>-0.0106161850724642</c:v>
                </c:pt>
                <c:pt idx="16">
                  <c:v>-0.0137946665217399</c:v>
                </c:pt>
                <c:pt idx="17">
                  <c:v>-0.012395481304349</c:v>
                </c:pt>
                <c:pt idx="18">
                  <c:v>-0.00641862942029059</c:v>
                </c:pt>
                <c:pt idx="19">
                  <c:v>-0.00425644420289961</c:v>
                </c:pt>
                <c:pt idx="20">
                  <c:v>0.00172040768115833</c:v>
                </c:pt>
                <c:pt idx="21">
                  <c:v>0.0084602595652159</c:v>
                </c:pt>
                <c:pt idx="22">
                  <c:v>0.0197777781159409</c:v>
                </c:pt>
                <c:pt idx="23">
                  <c:v>0.0471172966666651</c:v>
                </c:pt>
                <c:pt idx="24">
                  <c:v>0.100397148550723</c:v>
                </c:pt>
                <c:pt idx="25">
                  <c:v>0.21776500043478</c:v>
                </c:pt>
                <c:pt idx="26">
                  <c:v>0.425160852318839</c:v>
                </c:pt>
                <c:pt idx="27">
                  <c:v>0.789724704202896</c:v>
                </c:pt>
                <c:pt idx="28">
                  <c:v>1.37630722275362</c:v>
                </c:pt>
                <c:pt idx="29">
                  <c:v>2.23831540797101</c:v>
                </c:pt>
                <c:pt idx="30">
                  <c:v>3.35362325985507</c:v>
                </c:pt>
                <c:pt idx="31">
                  <c:v>4.63525444507246</c:v>
                </c:pt>
                <c:pt idx="32">
                  <c:v>5.94816663028985</c:v>
                </c:pt>
                <c:pt idx="33">
                  <c:v>7.17944281550724</c:v>
                </c:pt>
                <c:pt idx="34">
                  <c:v>8.25812900072463</c:v>
                </c:pt>
                <c:pt idx="35">
                  <c:v>9.16896585260869</c:v>
                </c:pt>
                <c:pt idx="36">
                  <c:v>9.92110903782608</c:v>
                </c:pt>
                <c:pt idx="37">
                  <c:v>10.5252395563768</c:v>
                </c:pt>
                <c:pt idx="38">
                  <c:v>11.0050090749275</c:v>
                </c:pt>
                <c:pt idx="39">
                  <c:v>11.2188900934783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0.0549676933333343</c:v>
                </c:pt>
                <c:pt idx="1">
                  <c:v>0.0420632433333341</c:v>
                </c:pt>
                <c:pt idx="2">
                  <c:v>0.0234367933333339</c:v>
                </c:pt>
                <c:pt idx="3">
                  <c:v>0.00709901000000102</c:v>
                </c:pt>
                <c:pt idx="4">
                  <c:v>0.00144256000000098</c:v>
                </c:pt>
                <c:pt idx="5">
                  <c:v>-0.00192522333333267</c:v>
                </c:pt>
                <c:pt idx="6">
                  <c:v>-0.00605567333333257</c:v>
                </c:pt>
                <c:pt idx="7">
                  <c:v>-0.0170527899999988</c:v>
                </c:pt>
                <c:pt idx="8">
                  <c:v>-0.0242349066666656</c:v>
                </c:pt>
                <c:pt idx="9">
                  <c:v>-0.0214986899999996</c:v>
                </c:pt>
                <c:pt idx="10">
                  <c:v>-0.0179994733333326</c:v>
                </c:pt>
                <c:pt idx="11">
                  <c:v>-0.0160265899999992</c:v>
                </c:pt>
                <c:pt idx="12">
                  <c:v>-0.0224460399999997</c:v>
                </c:pt>
                <c:pt idx="13">
                  <c:v>-0.0265764899999996</c:v>
                </c:pt>
                <c:pt idx="14">
                  <c:v>-0.0261292733333334</c:v>
                </c:pt>
                <c:pt idx="15">
                  <c:v>-0.0211043899999992</c:v>
                </c:pt>
                <c:pt idx="16">
                  <c:v>-0.0130278399999999</c:v>
                </c:pt>
                <c:pt idx="17">
                  <c:v>-0.0133432899999999</c:v>
                </c:pt>
                <c:pt idx="18">
                  <c:v>-0.0121330733333336</c:v>
                </c:pt>
                <c:pt idx="19">
                  <c:v>-0.0147375233333338</c:v>
                </c:pt>
                <c:pt idx="20">
                  <c:v>-0.0127646400000003</c:v>
                </c:pt>
                <c:pt idx="21">
                  <c:v>-0.00850275666666711</c:v>
                </c:pt>
                <c:pt idx="22">
                  <c:v>0.00949212666666588</c:v>
                </c:pt>
                <c:pt idx="23">
                  <c:v>0.0404573433333328</c:v>
                </c:pt>
                <c:pt idx="24">
                  <c:v>0.0965998933333325</c:v>
                </c:pt>
                <c:pt idx="25">
                  <c:v>0.190890109999999</c:v>
                </c:pt>
                <c:pt idx="26">
                  <c:v>0.369104993333332</c:v>
                </c:pt>
                <c:pt idx="27">
                  <c:v>0.684651209999999</c:v>
                </c:pt>
                <c:pt idx="28">
                  <c:v>1.21153476</c:v>
                </c:pt>
                <c:pt idx="29">
                  <c:v>2.00468831</c:v>
                </c:pt>
                <c:pt idx="30">
                  <c:v>3.07631886</c:v>
                </c:pt>
                <c:pt idx="31">
                  <c:v>4.35089441</c:v>
                </c:pt>
                <c:pt idx="32">
                  <c:v>5.70023896</c:v>
                </c:pt>
                <c:pt idx="33">
                  <c:v>6.98854751</c:v>
                </c:pt>
                <c:pt idx="34">
                  <c:v>8.14944339333334</c:v>
                </c:pt>
                <c:pt idx="35">
                  <c:v>9.13638627666667</c:v>
                </c:pt>
                <c:pt idx="36">
                  <c:v>9.95853182666667</c:v>
                </c:pt>
                <c:pt idx="37">
                  <c:v>10.6120650433333</c:v>
                </c:pt>
                <c:pt idx="38">
                  <c:v>11.1343709266667</c:v>
                </c:pt>
                <c:pt idx="39">
                  <c:v>11.3678996433333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0.0538572789743585</c:v>
                </c:pt>
                <c:pt idx="1">
                  <c:v>0.0377824479487177</c:v>
                </c:pt>
                <c:pt idx="2">
                  <c:v>0.0182744502564098</c:v>
                </c:pt>
                <c:pt idx="3">
                  <c:v>0.00715878589743557</c:v>
                </c:pt>
                <c:pt idx="4">
                  <c:v>0.00367278820512817</c:v>
                </c:pt>
                <c:pt idx="5">
                  <c:v>-0.000576209487179735</c:v>
                </c:pt>
                <c:pt idx="6">
                  <c:v>-0.00329954051282044</c:v>
                </c:pt>
                <c:pt idx="7">
                  <c:v>-0.012889204871795</c:v>
                </c:pt>
                <c:pt idx="8">
                  <c:v>-0.0163752025641029</c:v>
                </c:pt>
                <c:pt idx="9">
                  <c:v>-0.0206242002564112</c:v>
                </c:pt>
                <c:pt idx="10">
                  <c:v>-0.0187698646153849</c:v>
                </c:pt>
                <c:pt idx="11">
                  <c:v>-0.0199671956410259</c:v>
                </c:pt>
                <c:pt idx="12">
                  <c:v>-0.0234531933333337</c:v>
                </c:pt>
                <c:pt idx="13">
                  <c:v>-0.0215985243589749</c:v>
                </c:pt>
                <c:pt idx="14">
                  <c:v>-0.0205068553846157</c:v>
                </c:pt>
                <c:pt idx="15">
                  <c:v>-0.0224671864102564</c:v>
                </c:pt>
                <c:pt idx="16">
                  <c:v>-0.0206125174358975</c:v>
                </c:pt>
                <c:pt idx="17">
                  <c:v>-0.0210468484615385</c:v>
                </c:pt>
                <c:pt idx="18">
                  <c:v>-0.0146145128205126</c:v>
                </c:pt>
                <c:pt idx="19">
                  <c:v>-0.0150488438461536</c:v>
                </c:pt>
                <c:pt idx="20">
                  <c:v>-0.0109055082051284</c:v>
                </c:pt>
                <c:pt idx="21">
                  <c:v>-0.00599917256410221</c:v>
                </c:pt>
                <c:pt idx="22">
                  <c:v>0.00958849641025639</c:v>
                </c:pt>
                <c:pt idx="23">
                  <c:v>0.0396721653846157</c:v>
                </c:pt>
                <c:pt idx="24">
                  <c:v>0.0987481676923077</c:v>
                </c:pt>
                <c:pt idx="25">
                  <c:v>0.205889836666667</c:v>
                </c:pt>
                <c:pt idx="26">
                  <c:v>0.403822838974359</c:v>
                </c:pt>
                <c:pt idx="27">
                  <c:v>0.750531174615384</c:v>
                </c:pt>
                <c:pt idx="28">
                  <c:v>1.32078451025641</c:v>
                </c:pt>
                <c:pt idx="29">
                  <c:v>2.1603595125641</c:v>
                </c:pt>
                <c:pt idx="30">
                  <c:v>3.26696718153846</c:v>
                </c:pt>
                <c:pt idx="31">
                  <c:v>4.54676485051282</c:v>
                </c:pt>
                <c:pt idx="32">
                  <c:v>5.86928785282051</c:v>
                </c:pt>
                <c:pt idx="33">
                  <c:v>7.10636052179487</c:v>
                </c:pt>
                <c:pt idx="34">
                  <c:v>8.19236852410256</c:v>
                </c:pt>
                <c:pt idx="35">
                  <c:v>9.08992752641026</c:v>
                </c:pt>
                <c:pt idx="36">
                  <c:v>9.81887419538461</c:v>
                </c:pt>
                <c:pt idx="37">
                  <c:v>10.3921791976923</c:v>
                </c:pt>
                <c:pt idx="38">
                  <c:v>10.8571452</c:v>
                </c:pt>
                <c:pt idx="39">
                  <c:v>11.0646153689744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0.0496811372222212</c:v>
                </c:pt>
                <c:pt idx="1">
                  <c:v>0.0343008022222211</c:v>
                </c:pt>
                <c:pt idx="2">
                  <c:v>0.013579967222221</c:v>
                </c:pt>
                <c:pt idx="3">
                  <c:v>-0.00256320111111163</c:v>
                </c:pt>
                <c:pt idx="4">
                  <c:v>-0.00573603611111162</c:v>
                </c:pt>
                <c:pt idx="5">
                  <c:v>-0.0104348711111117</c:v>
                </c:pt>
                <c:pt idx="6">
                  <c:v>-0.0136077061111122</c:v>
                </c:pt>
                <c:pt idx="7">
                  <c:v>-0.0167805411111126</c:v>
                </c:pt>
                <c:pt idx="8">
                  <c:v>-0.0153757094444451</c:v>
                </c:pt>
                <c:pt idx="9">
                  <c:v>-0.0147338777777781</c:v>
                </c:pt>
                <c:pt idx="10">
                  <c:v>-0.017143712777778</c:v>
                </c:pt>
                <c:pt idx="11">
                  <c:v>-0.0149758811111118</c:v>
                </c:pt>
                <c:pt idx="12">
                  <c:v>-0.011282049444445</c:v>
                </c:pt>
                <c:pt idx="13">
                  <c:v>-0.00758855111111112</c:v>
                </c:pt>
                <c:pt idx="14">
                  <c:v>-0.00618371944444407</c:v>
                </c:pt>
                <c:pt idx="15">
                  <c:v>-0.00859388777777736</c:v>
                </c:pt>
                <c:pt idx="16">
                  <c:v>-0.0117667227777773</c:v>
                </c:pt>
                <c:pt idx="17">
                  <c:v>-0.0126508911111105</c:v>
                </c:pt>
                <c:pt idx="18">
                  <c:v>-0.00819405944444407</c:v>
                </c:pt>
                <c:pt idx="19">
                  <c:v>-0.00373722777777719</c:v>
                </c:pt>
                <c:pt idx="20">
                  <c:v>0.000719603888889253</c:v>
                </c:pt>
                <c:pt idx="21">
                  <c:v>0.00899076888888928</c:v>
                </c:pt>
                <c:pt idx="22">
                  <c:v>0.023365600555556</c:v>
                </c:pt>
                <c:pt idx="23">
                  <c:v>0.0507107655555563</c:v>
                </c:pt>
                <c:pt idx="24">
                  <c:v>0.100944597222222</c:v>
                </c:pt>
                <c:pt idx="25">
                  <c:v>0.207636762222223</c:v>
                </c:pt>
                <c:pt idx="26">
                  <c:v>0.406645593888889</c:v>
                </c:pt>
                <c:pt idx="27">
                  <c:v>0.756719092222223</c:v>
                </c:pt>
                <c:pt idx="28">
                  <c:v>1.32499659055556</c:v>
                </c:pt>
                <c:pt idx="29">
                  <c:v>2.16869942222222</c:v>
                </c:pt>
                <c:pt idx="30">
                  <c:v>3.27256858722222</c:v>
                </c:pt>
                <c:pt idx="31">
                  <c:v>4.55191641888889</c:v>
                </c:pt>
                <c:pt idx="32">
                  <c:v>5.85873058388889</c:v>
                </c:pt>
                <c:pt idx="33">
                  <c:v>7.07704241555556</c:v>
                </c:pt>
                <c:pt idx="34">
                  <c:v>8.13742324722222</c:v>
                </c:pt>
                <c:pt idx="35">
                  <c:v>9.01240707888889</c:v>
                </c:pt>
                <c:pt idx="36">
                  <c:v>9.72183057722222</c:v>
                </c:pt>
                <c:pt idx="37">
                  <c:v>10.2710344088889</c:v>
                </c:pt>
                <c:pt idx="38">
                  <c:v>10.7019809072222</c:v>
                </c:pt>
                <c:pt idx="39">
                  <c:v>10.8918345722222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9.5274000000000001</v>
      </c>
      <c r="C2">
        <v>9.4899400000000007</v>
      </c>
      <c r="D2">
        <v>9.0981679999999994</v>
      </c>
      <c r="E2">
        <v>9.012321</v>
      </c>
      <c r="F2">
        <v>9.441554</v>
      </c>
      <c r="G2">
        <v>9.649146</v>
      </c>
      <c r="H2">
        <v>9.1949400000000008</v>
      </c>
      <c r="I2">
        <v>9.0138820000000006</v>
      </c>
      <c r="J2">
        <v>9.4040929999999996</v>
      </c>
      <c r="K2">
        <v>9.7427969999999995</v>
      </c>
      <c r="L2">
        <v>9.2761040000000001</v>
      </c>
      <c r="M2">
        <v>9.2917120000000004</v>
      </c>
      <c r="N2">
        <v>9.2698610000000006</v>
      </c>
      <c r="O2">
        <v>8.9717389999999995</v>
      </c>
      <c r="P2">
        <v>9.3900459999999999</v>
      </c>
      <c r="Q2">
        <v>8.9186700000000005</v>
      </c>
      <c r="R2">
        <v>9.5835899999999992</v>
      </c>
      <c r="S2">
        <v>9.0763160000000003</v>
      </c>
      <c r="T2">
        <v>9.0497809999999994</v>
      </c>
      <c r="U2">
        <v>9.3525849999999995</v>
      </c>
      <c r="V2">
        <v>9.0232469999999996</v>
      </c>
      <c r="W2">
        <v>9.5133519999999994</v>
      </c>
      <c r="X2">
        <v>8.7329299999999996</v>
      </c>
      <c r="Y2">
        <v>9.0388549999999999</v>
      </c>
      <c r="Z2">
        <v>10.061209</v>
      </c>
      <c r="AA2">
        <v>9.6475849999999994</v>
      </c>
      <c r="AB2">
        <v>9.6990929999999995</v>
      </c>
      <c r="AC2">
        <v>9.8973200000000006</v>
      </c>
      <c r="AD2">
        <v>9.5617389999999993</v>
      </c>
      <c r="AE2">
        <v>9.8021089999999997</v>
      </c>
      <c r="AF2">
        <v>9.4712099999999992</v>
      </c>
      <c r="AG2">
        <v>9.3962889999999994</v>
      </c>
      <c r="AH2">
        <v>9.2448870000000003</v>
      </c>
      <c r="AI2">
        <v>9.1231410000000004</v>
      </c>
      <c r="AJ2">
        <v>8.9982729999999993</v>
      </c>
      <c r="AK2">
        <v>9.5336429999999996</v>
      </c>
      <c r="AL2">
        <v>9.3369769999999992</v>
      </c>
      <c r="AM2">
        <v>9.8582990000000006</v>
      </c>
      <c r="AN2">
        <v>9.4150189999999991</v>
      </c>
      <c r="AO2">
        <v>9.2136700000000005</v>
      </c>
      <c r="AP2">
        <v>9.3104429999999994</v>
      </c>
      <c r="AQ2">
        <v>9.0248080000000002</v>
      </c>
      <c r="AR2">
        <v>9.1637229999999992</v>
      </c>
      <c r="AS2">
        <v>9.3307339999999996</v>
      </c>
      <c r="AT2">
        <v>9.1574799999999996</v>
      </c>
      <c r="AU2">
        <v>9.2027439999999991</v>
      </c>
      <c r="AV2">
        <v>8.839067</v>
      </c>
      <c r="AW2">
        <v>9.0934849999999994</v>
      </c>
    </row>
    <row r="3">
      <c r="A3">
        <v>2</v>
      </c>
      <c r="B3">
        <v>9.4696490000000004</v>
      </c>
      <c r="C3">
        <v>9.4493580000000001</v>
      </c>
      <c r="D3">
        <v>9.0310509999999997</v>
      </c>
      <c r="E3">
        <v>8.9514479999999992</v>
      </c>
      <c r="F3">
        <v>9.4056540000000002</v>
      </c>
      <c r="G3">
        <v>9.5945160000000005</v>
      </c>
      <c r="H3">
        <v>9.1403099999999995</v>
      </c>
      <c r="I3">
        <v>8.9249139999999993</v>
      </c>
      <c r="J3">
        <v>9.2558129999999998</v>
      </c>
      <c r="K3">
        <v>9.6226120000000002</v>
      </c>
      <c r="L3">
        <v>9.1278240000000004</v>
      </c>
      <c r="M3">
        <v>9.1793320000000005</v>
      </c>
      <c r="N3">
        <v>9.1949400000000008</v>
      </c>
      <c r="O3">
        <v>8.9030620000000003</v>
      </c>
      <c r="P3">
        <v>9.3198080000000001</v>
      </c>
      <c r="Q3">
        <v>8.8375059999999994</v>
      </c>
      <c r="R3">
        <v>9.5164740000000005</v>
      </c>
      <c r="S3">
        <v>9.0201250000000002</v>
      </c>
      <c r="T3">
        <v>8.9748610000000006</v>
      </c>
      <c r="U3">
        <v>9.2776650000000007</v>
      </c>
      <c r="V3">
        <v>9.012321</v>
      </c>
      <c r="W3">
        <v>9.5242780000000007</v>
      </c>
      <c r="X3">
        <v>8.665813</v>
      </c>
      <c r="Y3">
        <v>8.9311570000000007</v>
      </c>
      <c r="Z3">
        <v>9.995654</v>
      </c>
      <c r="AA3">
        <v>9.5898339999999997</v>
      </c>
      <c r="AB3">
        <v>9.6350979999999993</v>
      </c>
      <c r="AC3">
        <v>9.8239610000000006</v>
      </c>
      <c r="AD3">
        <v>9.4930610000000009</v>
      </c>
      <c r="AE3">
        <v>9.7178229999999992</v>
      </c>
      <c r="AF3">
        <v>9.3994110000000006</v>
      </c>
      <c r="AG3">
        <v>9.3260509999999996</v>
      </c>
      <c r="AH3">
        <v>9.1699660000000005</v>
      </c>
      <c r="AI3">
        <v>9.0607070000000007</v>
      </c>
      <c r="AJ3">
        <v>8.9358400000000007</v>
      </c>
      <c r="AK3">
        <v>9.4587230000000009</v>
      </c>
      <c r="AL3">
        <v>9.2464479999999991</v>
      </c>
      <c r="AM3">
        <v>9.7849389999999996</v>
      </c>
      <c r="AN3">
        <v>9.3400990000000004</v>
      </c>
      <c r="AO3">
        <v>9.1371889999999993</v>
      </c>
      <c r="AP3">
        <v>9.2573740000000004</v>
      </c>
      <c r="AQ3">
        <v>8.9670570000000005</v>
      </c>
      <c r="AR3">
        <v>9.1028500000000001</v>
      </c>
      <c r="AS3">
        <v>9.2761040000000001</v>
      </c>
      <c r="AT3">
        <v>9.0294899999999991</v>
      </c>
      <c r="AU3">
        <v>9.1012889999999995</v>
      </c>
      <c r="AV3">
        <v>8.7063950000000006</v>
      </c>
      <c r="AW3">
        <v>8.9857870000000002</v>
      </c>
    </row>
    <row r="4">
      <c r="A4">
        <v>3</v>
      </c>
      <c r="B4">
        <v>9.4040929999999996</v>
      </c>
      <c r="C4">
        <v>9.3884849999999993</v>
      </c>
      <c r="D4">
        <v>9.0326120000000003</v>
      </c>
      <c r="E4">
        <v>8.9545700000000004</v>
      </c>
      <c r="F4">
        <v>9.3166860000000007</v>
      </c>
      <c r="G4">
        <v>9.5117919999999998</v>
      </c>
      <c r="H4">
        <v>9.0404160000000005</v>
      </c>
      <c r="I4">
        <v>8.8936969999999995</v>
      </c>
      <c r="J4">
        <v>9.1090929999999997</v>
      </c>
      <c r="K4">
        <v>9.4618450000000003</v>
      </c>
      <c r="L4">
        <v>8.9795429999999996</v>
      </c>
      <c r="M4">
        <v>9.0357339999999997</v>
      </c>
      <c r="N4">
        <v>9.1200189999999992</v>
      </c>
      <c r="O4">
        <v>8.8702839999999998</v>
      </c>
      <c r="P4">
        <v>9.2651780000000006</v>
      </c>
      <c r="Q4">
        <v>8.8218979999999991</v>
      </c>
      <c r="R4">
        <v>9.4259450000000005</v>
      </c>
      <c r="S4">
        <v>8.9436440000000008</v>
      </c>
      <c r="T4">
        <v>8.9186700000000005</v>
      </c>
      <c r="U4">
        <v>9.1996219999999997</v>
      </c>
      <c r="V4">
        <v>8.9452049999999996</v>
      </c>
      <c r="W4">
        <v>9.5258389999999995</v>
      </c>
      <c r="X4">
        <v>8.6345960000000002</v>
      </c>
      <c r="Y4">
        <v>8.8968179999999997</v>
      </c>
      <c r="Z4">
        <v>9.9379019999999993</v>
      </c>
      <c r="AA4">
        <v>9.5071089999999998</v>
      </c>
      <c r="AB4">
        <v>9.5742250000000002</v>
      </c>
      <c r="AC4">
        <v>9.7193839999999998</v>
      </c>
      <c r="AD4">
        <v>9.4087759999999996</v>
      </c>
      <c r="AE4">
        <v>9.6413419999999999</v>
      </c>
      <c r="AF4">
        <v>9.3088820000000005</v>
      </c>
      <c r="AG4">
        <v>9.2807860000000009</v>
      </c>
      <c r="AH4">
        <v>9.0934849999999994</v>
      </c>
      <c r="AI4">
        <v>8.9717389999999995</v>
      </c>
      <c r="AJ4">
        <v>8.878088</v>
      </c>
      <c r="AK4">
        <v>9.3666330000000002</v>
      </c>
      <c r="AL4">
        <v>9.2089879999999997</v>
      </c>
      <c r="AM4">
        <v>9.6944099999999995</v>
      </c>
      <c r="AN4">
        <v>9.2885910000000003</v>
      </c>
      <c r="AO4">
        <v>9.0685110000000009</v>
      </c>
      <c r="AP4">
        <v>9.1730879999999999</v>
      </c>
      <c r="AQ4">
        <v>8.8983790000000003</v>
      </c>
      <c r="AR4">
        <v>8.9920299999999997</v>
      </c>
      <c r="AS4">
        <v>9.2011830000000003</v>
      </c>
      <c r="AT4">
        <v>9.0294899999999991</v>
      </c>
      <c r="AU4">
        <v>9.0607070000000007</v>
      </c>
      <c r="AV4">
        <v>8.7110780000000005</v>
      </c>
      <c r="AW4">
        <v>8.9779820000000008</v>
      </c>
    </row>
    <row r="5">
      <c r="A5">
        <v>4</v>
      </c>
      <c r="B5">
        <v>9.3962889999999994</v>
      </c>
      <c r="C5">
        <v>9.3650719999999996</v>
      </c>
      <c r="D5">
        <v>9.0248080000000002</v>
      </c>
      <c r="E5">
        <v>8.9530089999999998</v>
      </c>
      <c r="F5">
        <v>9.2683</v>
      </c>
      <c r="G5">
        <v>9.441554</v>
      </c>
      <c r="H5">
        <v>9.0216860000000008</v>
      </c>
      <c r="I5">
        <v>8.882771</v>
      </c>
      <c r="J5">
        <v>9.0934849999999994</v>
      </c>
      <c r="K5">
        <v>9.3276120000000002</v>
      </c>
      <c r="L5">
        <v>8.9733000000000001</v>
      </c>
      <c r="M5">
        <v>9.0263690000000008</v>
      </c>
      <c r="N5">
        <v>9.1106540000000003</v>
      </c>
      <c r="O5">
        <v>8.8609190000000009</v>
      </c>
      <c r="P5">
        <v>9.2667389999999994</v>
      </c>
      <c r="Q5">
        <v>8.8218979999999991</v>
      </c>
      <c r="R5">
        <v>9.3728759999999998</v>
      </c>
      <c r="S5">
        <v>8.8983790000000003</v>
      </c>
      <c r="T5">
        <v>8.9186700000000005</v>
      </c>
      <c r="U5">
        <v>9.1652839999999998</v>
      </c>
      <c r="V5">
        <v>8.9295960000000001</v>
      </c>
      <c r="W5">
        <v>9.5242780000000007</v>
      </c>
      <c r="X5">
        <v>8.6299139999999994</v>
      </c>
      <c r="Y5">
        <v>8.878088</v>
      </c>
      <c r="Z5">
        <v>9.9363410000000005</v>
      </c>
      <c r="AA5">
        <v>9.5024259999999998</v>
      </c>
      <c r="AB5">
        <v>9.5711040000000001</v>
      </c>
      <c r="AC5">
        <v>9.7147009999999998</v>
      </c>
      <c r="AD5">
        <v>9.4025320000000008</v>
      </c>
      <c r="AE5">
        <v>9.6319769999999991</v>
      </c>
      <c r="AF5">
        <v>9.3057599999999994</v>
      </c>
      <c r="AG5">
        <v>9.2698610000000006</v>
      </c>
      <c r="AH5">
        <v>9.0607070000000007</v>
      </c>
      <c r="AI5">
        <v>8.9654959999999999</v>
      </c>
      <c r="AJ5">
        <v>8.8734059999999992</v>
      </c>
      <c r="AK5">
        <v>9.3479030000000005</v>
      </c>
      <c r="AL5">
        <v>9.2043049999999997</v>
      </c>
      <c r="AM5">
        <v>9.69285</v>
      </c>
      <c r="AN5">
        <v>9.2792259999999995</v>
      </c>
      <c r="AO5">
        <v>9.0622679999999995</v>
      </c>
      <c r="AP5">
        <v>9.1293839999999999</v>
      </c>
      <c r="AQ5">
        <v>8.8218979999999991</v>
      </c>
      <c r="AR5">
        <v>8.9514479999999992</v>
      </c>
      <c r="AS5">
        <v>9.0997280000000007</v>
      </c>
      <c r="AT5">
        <v>9.0248080000000002</v>
      </c>
      <c r="AU5">
        <v>9.0529030000000006</v>
      </c>
      <c r="AV5">
        <v>8.7048349999999992</v>
      </c>
      <c r="AW5">
        <v>8.9764219999999995</v>
      </c>
    </row>
    <row r="6">
      <c r="A6">
        <v>5</v>
      </c>
      <c r="B6">
        <v>9.4009719999999994</v>
      </c>
      <c r="C6">
        <v>9.3697549999999996</v>
      </c>
      <c r="D6">
        <v>9.0357339999999997</v>
      </c>
      <c r="E6">
        <v>8.9498870000000004</v>
      </c>
      <c r="F6">
        <v>9.2745429999999995</v>
      </c>
      <c r="G6">
        <v>9.4431139999999996</v>
      </c>
      <c r="H6">
        <v>9.0279299999999996</v>
      </c>
      <c r="I6">
        <v>8.882771</v>
      </c>
      <c r="J6">
        <v>9.1044110000000007</v>
      </c>
      <c r="K6">
        <v>9.3244900000000008</v>
      </c>
      <c r="L6">
        <v>8.9795429999999996</v>
      </c>
      <c r="M6">
        <v>9.0326120000000003</v>
      </c>
      <c r="N6">
        <v>9.1168980000000008</v>
      </c>
      <c r="O6">
        <v>8.8656020000000009</v>
      </c>
      <c r="P6">
        <v>9.2698610000000006</v>
      </c>
      <c r="Q6">
        <v>8.8187759999999997</v>
      </c>
      <c r="R6">
        <v>9.3791200000000003</v>
      </c>
      <c r="S6">
        <v>8.8968179999999997</v>
      </c>
      <c r="T6">
        <v>8.9186700000000005</v>
      </c>
      <c r="U6">
        <v>9.1684059999999992</v>
      </c>
      <c r="V6">
        <v>8.9327179999999995</v>
      </c>
      <c r="W6">
        <v>9.5227170000000001</v>
      </c>
      <c r="X6">
        <v>8.6377179999999996</v>
      </c>
      <c r="Y6">
        <v>8.8749669999999998</v>
      </c>
      <c r="Z6">
        <v>9.9457070000000005</v>
      </c>
      <c r="AA6">
        <v>9.5133519999999994</v>
      </c>
      <c r="AB6">
        <v>9.5804690000000008</v>
      </c>
      <c r="AC6">
        <v>9.7209450000000004</v>
      </c>
      <c r="AD6">
        <v>9.4025320000000008</v>
      </c>
      <c r="AE6">
        <v>9.6335370000000005</v>
      </c>
      <c r="AF6">
        <v>9.307321</v>
      </c>
      <c r="AG6">
        <v>9.2745429999999995</v>
      </c>
      <c r="AH6">
        <v>9.056025</v>
      </c>
      <c r="AI6">
        <v>8.9670570000000005</v>
      </c>
      <c r="AJ6">
        <v>8.8702839999999998</v>
      </c>
      <c r="AK6">
        <v>9.3479030000000005</v>
      </c>
      <c r="AL6">
        <v>9.2043049999999997</v>
      </c>
      <c r="AM6">
        <v>9.6912889999999994</v>
      </c>
      <c r="AN6">
        <v>9.2792259999999995</v>
      </c>
      <c r="AO6">
        <v>9.056025</v>
      </c>
      <c r="AP6">
        <v>9.1340669999999999</v>
      </c>
      <c r="AQ6">
        <v>8.8125330000000002</v>
      </c>
      <c r="AR6">
        <v>8.9498870000000004</v>
      </c>
      <c r="AS6">
        <v>9.0872419999999998</v>
      </c>
      <c r="AT6">
        <v>9.0232469999999996</v>
      </c>
      <c r="AU6">
        <v>9.051342</v>
      </c>
      <c r="AV6">
        <v>8.7063950000000006</v>
      </c>
      <c r="AW6">
        <v>8.9779820000000008</v>
      </c>
    </row>
    <row r="7">
      <c r="A7">
        <v>6</v>
      </c>
      <c r="B7">
        <v>9.4275059999999993</v>
      </c>
      <c r="C7">
        <v>9.393167</v>
      </c>
      <c r="D7">
        <v>9.0529030000000006</v>
      </c>
      <c r="E7">
        <v>8.9733000000000001</v>
      </c>
      <c r="F7">
        <v>9.2932729999999992</v>
      </c>
      <c r="G7">
        <v>9.4680879999999998</v>
      </c>
      <c r="H7">
        <v>9.0482200000000006</v>
      </c>
      <c r="I7">
        <v>8.8983790000000003</v>
      </c>
      <c r="J7">
        <v>9.1293839999999999</v>
      </c>
      <c r="K7">
        <v>9.3557070000000007</v>
      </c>
      <c r="L7">
        <v>9.0091990000000006</v>
      </c>
      <c r="M7">
        <v>9.0607070000000007</v>
      </c>
      <c r="N7">
        <v>9.1309450000000005</v>
      </c>
      <c r="O7">
        <v>8.8796490000000006</v>
      </c>
      <c r="P7">
        <v>9.2807860000000009</v>
      </c>
      <c r="Q7">
        <v>8.8297019999999993</v>
      </c>
      <c r="R7">
        <v>9.3900459999999999</v>
      </c>
      <c r="S7">
        <v>8.9108660000000004</v>
      </c>
      <c r="T7">
        <v>8.9280349999999995</v>
      </c>
      <c r="U7">
        <v>9.1793320000000005</v>
      </c>
      <c r="V7">
        <v>8.9452049999999996</v>
      </c>
      <c r="W7">
        <v>9.5367650000000008</v>
      </c>
      <c r="X7">
        <v>8.6455219999999997</v>
      </c>
      <c r="Y7">
        <v>8.8843320000000006</v>
      </c>
      <c r="Z7">
        <v>9.9722410000000004</v>
      </c>
      <c r="AA7">
        <v>9.5336429999999996</v>
      </c>
      <c r="AB7">
        <v>9.6007599999999993</v>
      </c>
      <c r="AC7">
        <v>9.7459179999999996</v>
      </c>
      <c r="AD7">
        <v>9.4165799999999997</v>
      </c>
      <c r="AE7">
        <v>9.649146</v>
      </c>
      <c r="AF7">
        <v>9.3229290000000002</v>
      </c>
      <c r="AG7">
        <v>9.2917120000000004</v>
      </c>
      <c r="AH7">
        <v>9.0607070000000007</v>
      </c>
      <c r="AI7">
        <v>8.9811040000000002</v>
      </c>
      <c r="AJ7">
        <v>8.8858929999999994</v>
      </c>
      <c r="AK7">
        <v>9.3572679999999995</v>
      </c>
      <c r="AL7">
        <v>9.2167919999999999</v>
      </c>
      <c r="AM7">
        <v>9.7100190000000008</v>
      </c>
      <c r="AN7">
        <v>9.2854690000000009</v>
      </c>
      <c r="AO7">
        <v>9.0716330000000003</v>
      </c>
      <c r="AP7">
        <v>9.1434320000000007</v>
      </c>
      <c r="AQ7">
        <v>8.8187759999999997</v>
      </c>
      <c r="AR7">
        <v>8.9576910000000005</v>
      </c>
      <c r="AS7">
        <v>9.0966070000000006</v>
      </c>
      <c r="AT7">
        <v>9.0341729999999991</v>
      </c>
      <c r="AU7">
        <v>9.0669509999999995</v>
      </c>
      <c r="AV7">
        <v>8.7188820000000007</v>
      </c>
      <c r="AW7">
        <v>8.9967129999999997</v>
      </c>
    </row>
    <row r="8">
      <c r="A8">
        <v>7</v>
      </c>
      <c r="B8">
        <v>9.4150189999999991</v>
      </c>
      <c r="C8">
        <v>9.3791200000000003</v>
      </c>
      <c r="D8">
        <v>9.0450990000000004</v>
      </c>
      <c r="E8">
        <v>8.9623740000000005</v>
      </c>
      <c r="F8">
        <v>9.2839080000000003</v>
      </c>
      <c r="G8">
        <v>9.4618450000000003</v>
      </c>
      <c r="H8">
        <v>9.0372950000000003</v>
      </c>
      <c r="I8">
        <v>8.8890139999999995</v>
      </c>
      <c r="J8">
        <v>9.1262629999999998</v>
      </c>
      <c r="K8">
        <v>9.3541460000000001</v>
      </c>
      <c r="L8">
        <v>9.0076389999999993</v>
      </c>
      <c r="M8">
        <v>9.0591460000000001</v>
      </c>
      <c r="N8">
        <v>9.1200189999999992</v>
      </c>
      <c r="O8">
        <v>8.8718450000000004</v>
      </c>
      <c r="P8">
        <v>9.2651780000000006</v>
      </c>
      <c r="Q8">
        <v>8.8250200000000003</v>
      </c>
      <c r="R8">
        <v>9.3806809999999992</v>
      </c>
      <c r="S8">
        <v>8.9077439999999992</v>
      </c>
      <c r="T8">
        <v>8.9217919999999999</v>
      </c>
      <c r="U8">
        <v>9.1730879999999999</v>
      </c>
      <c r="V8">
        <v>8.9389610000000008</v>
      </c>
      <c r="W8">
        <v>9.5289610000000007</v>
      </c>
      <c r="X8">
        <v>8.6377179999999996</v>
      </c>
      <c r="Y8">
        <v>8.8749669999999998</v>
      </c>
      <c r="Z8">
        <v>9.9675580000000004</v>
      </c>
      <c r="AA8">
        <v>9.5320830000000001</v>
      </c>
      <c r="AB8">
        <v>9.6023209999999999</v>
      </c>
      <c r="AC8">
        <v>9.7396750000000001</v>
      </c>
      <c r="AD8">
        <v>9.4087759999999996</v>
      </c>
      <c r="AE8">
        <v>9.6413419999999999</v>
      </c>
      <c r="AF8">
        <v>9.3182469999999995</v>
      </c>
      <c r="AG8">
        <v>9.2823469999999997</v>
      </c>
      <c r="AH8">
        <v>9.0622679999999995</v>
      </c>
      <c r="AI8">
        <v>8.9733000000000001</v>
      </c>
      <c r="AJ8">
        <v>8.882771</v>
      </c>
      <c r="AK8">
        <v>9.3510240000000007</v>
      </c>
      <c r="AL8">
        <v>9.2105479999999993</v>
      </c>
      <c r="AM8">
        <v>9.7022150000000007</v>
      </c>
      <c r="AN8">
        <v>9.2761040000000001</v>
      </c>
      <c r="AO8">
        <v>9.0653900000000007</v>
      </c>
      <c r="AP8">
        <v>9.1325059999999993</v>
      </c>
      <c r="AQ8">
        <v>8.8109719999999996</v>
      </c>
      <c r="AR8">
        <v>8.9514479999999992</v>
      </c>
      <c r="AS8">
        <v>9.0841200000000004</v>
      </c>
      <c r="AT8">
        <v>9.0294899999999991</v>
      </c>
      <c r="AU8">
        <v>9.0544639999999994</v>
      </c>
      <c r="AV8">
        <v>8.7079559999999994</v>
      </c>
      <c r="AW8">
        <v>8.9842259999999996</v>
      </c>
    </row>
    <row r="9">
      <c r="A9">
        <v>8</v>
      </c>
      <c r="B9">
        <v>9.4181410000000003</v>
      </c>
      <c r="C9">
        <v>9.3853629999999999</v>
      </c>
      <c r="D9">
        <v>9.0497809999999994</v>
      </c>
      <c r="E9">
        <v>8.9654959999999999</v>
      </c>
      <c r="F9">
        <v>9.2963950000000004</v>
      </c>
      <c r="G9">
        <v>9.4665269999999992</v>
      </c>
      <c r="H9">
        <v>9.0419769999999993</v>
      </c>
      <c r="I9">
        <v>8.8905750000000001</v>
      </c>
      <c r="J9">
        <v>9.1434320000000007</v>
      </c>
      <c r="K9">
        <v>9.3603900000000007</v>
      </c>
      <c r="L9">
        <v>9.0216860000000008</v>
      </c>
      <c r="M9">
        <v>9.0716330000000003</v>
      </c>
      <c r="N9">
        <v>9.1231410000000004</v>
      </c>
      <c r="O9">
        <v>8.8749669999999998</v>
      </c>
      <c r="P9">
        <v>9.2698610000000006</v>
      </c>
      <c r="Q9">
        <v>8.8297019999999993</v>
      </c>
      <c r="R9">
        <v>9.3853629999999999</v>
      </c>
      <c r="S9">
        <v>8.9093049999999998</v>
      </c>
      <c r="T9">
        <v>8.9186700000000005</v>
      </c>
      <c r="U9">
        <v>9.1715269999999993</v>
      </c>
      <c r="V9">
        <v>8.9436440000000008</v>
      </c>
      <c r="W9">
        <v>9.5320830000000001</v>
      </c>
      <c r="X9">
        <v>8.6439620000000001</v>
      </c>
      <c r="Y9">
        <v>8.8734059999999992</v>
      </c>
      <c r="Z9">
        <v>9.9847280000000005</v>
      </c>
      <c r="AA9">
        <v>9.5461299999999998</v>
      </c>
      <c r="AB9">
        <v>9.6116860000000006</v>
      </c>
      <c r="AC9">
        <v>9.7537230000000008</v>
      </c>
      <c r="AD9">
        <v>9.4118969999999997</v>
      </c>
      <c r="AE9">
        <v>9.6460240000000006</v>
      </c>
      <c r="AF9">
        <v>9.3198080000000001</v>
      </c>
      <c r="AG9">
        <v>9.2870299999999997</v>
      </c>
      <c r="AH9">
        <v>9.0653900000000007</v>
      </c>
      <c r="AI9">
        <v>8.9779820000000008</v>
      </c>
      <c r="AJ9">
        <v>8.8843320000000006</v>
      </c>
      <c r="AK9">
        <v>9.3525849999999995</v>
      </c>
      <c r="AL9">
        <v>9.2121089999999999</v>
      </c>
      <c r="AM9">
        <v>9.7068969999999997</v>
      </c>
      <c r="AN9">
        <v>9.2807860000000009</v>
      </c>
      <c r="AO9">
        <v>9.0700719999999997</v>
      </c>
      <c r="AP9">
        <v>9.1387499999999999</v>
      </c>
      <c r="AQ9">
        <v>8.8140940000000008</v>
      </c>
      <c r="AR9">
        <v>8.9483259999999998</v>
      </c>
      <c r="AS9">
        <v>9.0856809999999992</v>
      </c>
      <c r="AT9">
        <v>9.0294899999999991</v>
      </c>
      <c r="AU9">
        <v>9.0575860000000006</v>
      </c>
      <c r="AV9">
        <v>8.709517</v>
      </c>
      <c r="AW9">
        <v>8.9811040000000002</v>
      </c>
    </row>
    <row r="10">
      <c r="A10">
        <v>9</v>
      </c>
      <c r="B10">
        <v>9.4150189999999991</v>
      </c>
      <c r="C10">
        <v>9.3822410000000005</v>
      </c>
      <c r="D10">
        <v>9.0450990000000004</v>
      </c>
      <c r="E10">
        <v>8.9639349999999993</v>
      </c>
      <c r="F10">
        <v>9.2948339999999998</v>
      </c>
      <c r="G10">
        <v>9.4634049999999998</v>
      </c>
      <c r="H10">
        <v>9.0404160000000005</v>
      </c>
      <c r="I10">
        <v>8.8858929999999994</v>
      </c>
      <c r="J10">
        <v>9.1449929999999995</v>
      </c>
      <c r="K10">
        <v>9.3681940000000008</v>
      </c>
      <c r="L10">
        <v>9.0248080000000002</v>
      </c>
      <c r="M10">
        <v>9.0778770000000009</v>
      </c>
      <c r="N10">
        <v>9.1293839999999999</v>
      </c>
      <c r="O10">
        <v>8.8687229999999992</v>
      </c>
      <c r="P10">
        <v>9.2604950000000006</v>
      </c>
      <c r="Q10">
        <v>8.8250200000000003</v>
      </c>
      <c r="R10">
        <v>9.3775589999999998</v>
      </c>
      <c r="S10">
        <v>8.8999400000000009</v>
      </c>
      <c r="T10">
        <v>8.9155490000000004</v>
      </c>
      <c r="U10">
        <v>9.1715269999999993</v>
      </c>
      <c r="V10">
        <v>8.9405219999999996</v>
      </c>
      <c r="W10">
        <v>9.5258389999999995</v>
      </c>
      <c r="X10">
        <v>8.6424009999999996</v>
      </c>
      <c r="Y10">
        <v>8.8687229999999992</v>
      </c>
      <c r="Z10">
        <v>9.9862889999999993</v>
      </c>
      <c r="AA10">
        <v>9.5492519999999992</v>
      </c>
      <c r="AB10">
        <v>9.6163679999999996</v>
      </c>
      <c r="AC10">
        <v>9.7552830000000004</v>
      </c>
      <c r="AD10">
        <v>9.4103370000000002</v>
      </c>
      <c r="AE10">
        <v>9.6413419999999999</v>
      </c>
      <c r="AF10">
        <v>9.3151250000000001</v>
      </c>
      <c r="AG10">
        <v>9.2823469999999997</v>
      </c>
      <c r="AH10">
        <v>9.0638290000000001</v>
      </c>
      <c r="AI10">
        <v>8.9748610000000006</v>
      </c>
      <c r="AJ10">
        <v>8.8812099999999994</v>
      </c>
      <c r="AK10">
        <v>9.3479030000000005</v>
      </c>
      <c r="AL10">
        <v>9.2043049999999997</v>
      </c>
      <c r="AM10">
        <v>9.6944099999999995</v>
      </c>
      <c r="AN10">
        <v>9.2792259999999995</v>
      </c>
      <c r="AO10">
        <v>9.0575860000000006</v>
      </c>
      <c r="AP10">
        <v>9.1278240000000004</v>
      </c>
      <c r="AQ10">
        <v>8.8062889999999996</v>
      </c>
      <c r="AR10">
        <v>8.9374000000000002</v>
      </c>
      <c r="AS10">
        <v>9.0778770000000009</v>
      </c>
      <c r="AT10">
        <v>9.0279299999999996</v>
      </c>
      <c r="AU10">
        <v>9.051342</v>
      </c>
      <c r="AV10">
        <v>8.7079559999999994</v>
      </c>
      <c r="AW10">
        <v>8.9748610000000006</v>
      </c>
    </row>
    <row r="11">
      <c r="A11">
        <v>10</v>
      </c>
      <c r="B11">
        <v>9.4197019999999991</v>
      </c>
      <c r="C11">
        <v>9.3884849999999993</v>
      </c>
      <c r="D11">
        <v>9.0482200000000006</v>
      </c>
      <c r="E11">
        <v>8.9670570000000005</v>
      </c>
      <c r="F11">
        <v>9.3010769999999994</v>
      </c>
      <c r="G11">
        <v>9.4680879999999998</v>
      </c>
      <c r="H11">
        <v>9.0497809999999994</v>
      </c>
      <c r="I11">
        <v>8.8921360000000007</v>
      </c>
      <c r="J11">
        <v>9.1574799999999996</v>
      </c>
      <c r="K11">
        <v>9.3838019999999993</v>
      </c>
      <c r="L11">
        <v>9.0372950000000003</v>
      </c>
      <c r="M11">
        <v>9.0919240000000006</v>
      </c>
      <c r="N11">
        <v>9.1325059999999993</v>
      </c>
      <c r="O11">
        <v>8.8765280000000004</v>
      </c>
      <c r="P11">
        <v>9.263617</v>
      </c>
      <c r="Q11">
        <v>8.8312629999999999</v>
      </c>
      <c r="R11">
        <v>9.3853629999999999</v>
      </c>
      <c r="S11">
        <v>8.9061839999999997</v>
      </c>
      <c r="T11">
        <v>8.9217919999999999</v>
      </c>
      <c r="U11">
        <v>9.1730879999999999</v>
      </c>
      <c r="V11">
        <v>8.9420830000000002</v>
      </c>
      <c r="W11">
        <v>9.5274000000000001</v>
      </c>
      <c r="X11">
        <v>8.6439620000000001</v>
      </c>
      <c r="Y11">
        <v>8.8718450000000004</v>
      </c>
      <c r="Z11">
        <v>10.001897</v>
      </c>
      <c r="AA11">
        <v>9.5632990000000007</v>
      </c>
      <c r="AB11">
        <v>9.6288549999999997</v>
      </c>
      <c r="AC11">
        <v>9.7677700000000005</v>
      </c>
      <c r="AD11">
        <v>9.4181410000000003</v>
      </c>
      <c r="AE11">
        <v>9.644463</v>
      </c>
      <c r="AF11">
        <v>9.3213679999999997</v>
      </c>
      <c r="AG11">
        <v>9.2870299999999997</v>
      </c>
      <c r="AH11">
        <v>9.0747549999999997</v>
      </c>
      <c r="AI11">
        <v>8.9795429999999996</v>
      </c>
      <c r="AJ11">
        <v>8.8858929999999994</v>
      </c>
      <c r="AK11">
        <v>9.3541460000000001</v>
      </c>
      <c r="AL11">
        <v>9.2105479999999993</v>
      </c>
      <c r="AM11">
        <v>9.7006540000000001</v>
      </c>
      <c r="AN11">
        <v>9.2792259999999995</v>
      </c>
      <c r="AO11">
        <v>9.0638290000000001</v>
      </c>
      <c r="AP11">
        <v>9.1340669999999999</v>
      </c>
      <c r="AQ11">
        <v>8.8078500000000002</v>
      </c>
      <c r="AR11">
        <v>8.9405219999999996</v>
      </c>
      <c r="AS11">
        <v>9.0809979999999992</v>
      </c>
      <c r="AT11">
        <v>9.0248080000000002</v>
      </c>
      <c r="AU11">
        <v>9.0529030000000006</v>
      </c>
      <c r="AV11">
        <v>8.7048349999999992</v>
      </c>
      <c r="AW11">
        <v>8.9748610000000006</v>
      </c>
    </row>
    <row r="12">
      <c r="A12">
        <v>11</v>
      </c>
      <c r="B12">
        <v>9.4228229999999993</v>
      </c>
      <c r="C12">
        <v>9.3900459999999999</v>
      </c>
      <c r="D12">
        <v>9.051342</v>
      </c>
      <c r="E12">
        <v>8.9717389999999995</v>
      </c>
      <c r="F12">
        <v>9.3041990000000006</v>
      </c>
      <c r="G12">
        <v>9.4743309999999994</v>
      </c>
      <c r="H12">
        <v>9.0544639999999994</v>
      </c>
      <c r="I12">
        <v>8.8952580000000001</v>
      </c>
      <c r="J12">
        <v>9.1699660000000005</v>
      </c>
      <c r="K12">
        <v>9.3884849999999993</v>
      </c>
      <c r="L12">
        <v>9.0497809999999994</v>
      </c>
      <c r="M12">
        <v>9.1012889999999995</v>
      </c>
      <c r="N12">
        <v>9.1356280000000005</v>
      </c>
      <c r="O12">
        <v>8.8749669999999998</v>
      </c>
      <c r="P12">
        <v>9.2651780000000006</v>
      </c>
      <c r="Q12">
        <v>8.8343849999999993</v>
      </c>
      <c r="R12">
        <v>9.3853629999999999</v>
      </c>
      <c r="S12">
        <v>8.9061839999999997</v>
      </c>
      <c r="T12">
        <v>8.9202309999999994</v>
      </c>
      <c r="U12">
        <v>9.1730879999999999</v>
      </c>
      <c r="V12">
        <v>8.9436440000000008</v>
      </c>
      <c r="W12">
        <v>9.5289610000000007</v>
      </c>
      <c r="X12">
        <v>8.6486440000000009</v>
      </c>
      <c r="Y12">
        <v>8.8734059999999992</v>
      </c>
      <c r="Z12">
        <v>10.009701</v>
      </c>
      <c r="AA12">
        <v>9.5617389999999993</v>
      </c>
      <c r="AB12">
        <v>9.6319769999999991</v>
      </c>
      <c r="AC12">
        <v>9.7755740000000007</v>
      </c>
      <c r="AD12">
        <v>9.4181410000000003</v>
      </c>
      <c r="AE12">
        <v>9.6475849999999994</v>
      </c>
      <c r="AF12">
        <v>9.3198080000000001</v>
      </c>
      <c r="AG12">
        <v>9.2870299999999997</v>
      </c>
      <c r="AH12">
        <v>9.0763160000000003</v>
      </c>
      <c r="AI12">
        <v>8.9795429999999996</v>
      </c>
      <c r="AJ12">
        <v>8.8843320000000006</v>
      </c>
      <c r="AK12">
        <v>9.3572679999999995</v>
      </c>
      <c r="AL12">
        <v>9.2074269999999991</v>
      </c>
      <c r="AM12">
        <v>9.7022150000000007</v>
      </c>
      <c r="AN12">
        <v>9.2761040000000001</v>
      </c>
      <c r="AO12">
        <v>9.0607070000000007</v>
      </c>
      <c r="AP12">
        <v>9.1340669999999999</v>
      </c>
      <c r="AQ12">
        <v>8.804729</v>
      </c>
      <c r="AR12">
        <v>8.9452049999999996</v>
      </c>
      <c r="AS12">
        <v>9.0809979999999992</v>
      </c>
      <c r="AT12">
        <v>9.0279299999999996</v>
      </c>
      <c r="AU12">
        <v>9.0497809999999994</v>
      </c>
      <c r="AV12">
        <v>8.7063950000000006</v>
      </c>
      <c r="AW12">
        <v>8.9717389999999995</v>
      </c>
    </row>
    <row r="13">
      <c r="A13">
        <v>12</v>
      </c>
      <c r="B13">
        <v>9.4290669999999999</v>
      </c>
      <c r="C13">
        <v>9.3962889999999994</v>
      </c>
      <c r="D13">
        <v>9.0544639999999994</v>
      </c>
      <c r="E13">
        <v>8.9795429999999996</v>
      </c>
      <c r="F13">
        <v>9.3104429999999994</v>
      </c>
      <c r="G13">
        <v>9.4774530000000006</v>
      </c>
      <c r="H13">
        <v>9.0622679999999995</v>
      </c>
      <c r="I13">
        <v>8.9030620000000003</v>
      </c>
      <c r="J13">
        <v>9.1746490000000005</v>
      </c>
      <c r="K13">
        <v>9.3962889999999994</v>
      </c>
      <c r="L13">
        <v>9.0591460000000001</v>
      </c>
      <c r="M13">
        <v>9.1090929999999997</v>
      </c>
      <c r="N13">
        <v>9.1340669999999999</v>
      </c>
      <c r="O13">
        <v>8.8749669999999998</v>
      </c>
      <c r="P13">
        <v>9.2698610000000006</v>
      </c>
      <c r="Q13">
        <v>8.8328240000000005</v>
      </c>
      <c r="R13">
        <v>9.3838019999999993</v>
      </c>
      <c r="S13">
        <v>8.9093049999999998</v>
      </c>
      <c r="T13">
        <v>8.9249139999999993</v>
      </c>
      <c r="U13">
        <v>9.1746490000000005</v>
      </c>
      <c r="V13">
        <v>8.9483259999999998</v>
      </c>
      <c r="W13">
        <v>9.5274000000000001</v>
      </c>
      <c r="X13">
        <v>8.6502049999999997</v>
      </c>
      <c r="Y13">
        <v>8.878088</v>
      </c>
      <c r="Z13">
        <v>10.017505</v>
      </c>
      <c r="AA13">
        <v>9.5757860000000008</v>
      </c>
      <c r="AB13">
        <v>9.644463</v>
      </c>
      <c r="AC13">
        <v>9.7802570000000006</v>
      </c>
      <c r="AD13">
        <v>9.4181410000000003</v>
      </c>
      <c r="AE13">
        <v>9.6460240000000006</v>
      </c>
      <c r="AF13">
        <v>9.3244900000000008</v>
      </c>
      <c r="AG13">
        <v>9.2901520000000009</v>
      </c>
      <c r="AH13">
        <v>9.0856809999999992</v>
      </c>
      <c r="AI13">
        <v>8.9826650000000008</v>
      </c>
      <c r="AJ13">
        <v>8.8874530000000007</v>
      </c>
      <c r="AK13">
        <v>9.3572679999999995</v>
      </c>
      <c r="AL13">
        <v>9.2074269999999991</v>
      </c>
      <c r="AM13">
        <v>9.7006540000000001</v>
      </c>
      <c r="AN13">
        <v>9.2776650000000007</v>
      </c>
      <c r="AO13">
        <v>9.0653900000000007</v>
      </c>
      <c r="AP13">
        <v>9.1278240000000004</v>
      </c>
      <c r="AQ13">
        <v>8.7922419999999999</v>
      </c>
      <c r="AR13">
        <v>8.9452049999999996</v>
      </c>
      <c r="AS13">
        <v>9.0841200000000004</v>
      </c>
      <c r="AT13">
        <v>9.0232469999999996</v>
      </c>
      <c r="AU13">
        <v>9.051342</v>
      </c>
      <c r="AV13">
        <v>8.7063950000000006</v>
      </c>
      <c r="AW13">
        <v>8.9654959999999999</v>
      </c>
    </row>
    <row r="14">
      <c r="A14">
        <v>13</v>
      </c>
      <c r="B14">
        <v>9.4337490000000006</v>
      </c>
      <c r="C14">
        <v>9.4056540000000002</v>
      </c>
      <c r="D14">
        <v>9.0622679999999995</v>
      </c>
      <c r="E14">
        <v>8.9842259999999996</v>
      </c>
      <c r="F14">
        <v>9.3198080000000001</v>
      </c>
      <c r="G14">
        <v>9.4883790000000001</v>
      </c>
      <c r="H14">
        <v>9.0669509999999995</v>
      </c>
      <c r="I14">
        <v>8.9077439999999992</v>
      </c>
      <c r="J14">
        <v>9.1949400000000008</v>
      </c>
      <c r="K14">
        <v>9.4150189999999991</v>
      </c>
      <c r="L14">
        <v>9.0685110000000009</v>
      </c>
      <c r="M14">
        <v>9.1278240000000004</v>
      </c>
      <c r="N14">
        <v>9.1434320000000007</v>
      </c>
      <c r="O14">
        <v>8.8812099999999994</v>
      </c>
      <c r="P14">
        <v>9.2714210000000001</v>
      </c>
      <c r="Q14">
        <v>8.84375</v>
      </c>
      <c r="R14">
        <v>9.3916059999999995</v>
      </c>
      <c r="S14">
        <v>8.9108660000000004</v>
      </c>
      <c r="T14">
        <v>8.9280349999999995</v>
      </c>
      <c r="U14">
        <v>9.1793320000000005</v>
      </c>
      <c r="V14">
        <v>8.9545700000000004</v>
      </c>
      <c r="W14">
        <v>9.5305219999999995</v>
      </c>
      <c r="X14">
        <v>8.6642530000000004</v>
      </c>
      <c r="Y14">
        <v>8.8812099999999994</v>
      </c>
      <c r="Z14">
        <v>10.031553000000001</v>
      </c>
      <c r="AA14">
        <v>9.5882729999999992</v>
      </c>
      <c r="AB14">
        <v>9.6600719999999995</v>
      </c>
      <c r="AC14">
        <v>9.7958649999999992</v>
      </c>
      <c r="AD14">
        <v>9.4275059999999993</v>
      </c>
      <c r="AE14">
        <v>9.6538280000000007</v>
      </c>
      <c r="AF14">
        <v>9.3354160000000004</v>
      </c>
      <c r="AG14">
        <v>9.2995169999999998</v>
      </c>
      <c r="AH14">
        <v>9.0934849999999994</v>
      </c>
      <c r="AI14">
        <v>8.9889080000000003</v>
      </c>
      <c r="AJ14">
        <v>8.8952580000000001</v>
      </c>
      <c r="AK14">
        <v>9.3635110000000008</v>
      </c>
      <c r="AL14">
        <v>9.2167919999999999</v>
      </c>
      <c r="AM14">
        <v>9.7084580000000003</v>
      </c>
      <c r="AN14">
        <v>9.2854690000000009</v>
      </c>
      <c r="AO14">
        <v>9.0716330000000003</v>
      </c>
      <c r="AP14">
        <v>9.1371889999999993</v>
      </c>
      <c r="AQ14">
        <v>8.7969240000000006</v>
      </c>
      <c r="AR14">
        <v>8.9452049999999996</v>
      </c>
      <c r="AS14">
        <v>9.0888019999999994</v>
      </c>
      <c r="AT14">
        <v>9.0357339999999997</v>
      </c>
      <c r="AU14">
        <v>9.0591460000000001</v>
      </c>
      <c r="AV14">
        <v>8.7141999999999999</v>
      </c>
      <c r="AW14">
        <v>8.9748610000000006</v>
      </c>
    </row>
    <row r="15">
      <c r="A15">
        <v>14</v>
      </c>
      <c r="B15">
        <v>9.441554</v>
      </c>
      <c r="C15">
        <v>9.4087759999999996</v>
      </c>
      <c r="D15">
        <v>9.0716330000000003</v>
      </c>
      <c r="E15">
        <v>8.9904689999999992</v>
      </c>
      <c r="F15">
        <v>9.3276120000000002</v>
      </c>
      <c r="G15">
        <v>9.4977440000000009</v>
      </c>
      <c r="H15">
        <v>9.0747549999999997</v>
      </c>
      <c r="I15">
        <v>8.9155490000000004</v>
      </c>
      <c r="J15">
        <v>9.2105479999999993</v>
      </c>
      <c r="K15">
        <v>9.432188</v>
      </c>
      <c r="L15">
        <v>9.0841200000000004</v>
      </c>
      <c r="M15">
        <v>9.1465540000000001</v>
      </c>
      <c r="N15">
        <v>9.1465540000000001</v>
      </c>
      <c r="O15">
        <v>8.8905750000000001</v>
      </c>
      <c r="P15">
        <v>9.2839080000000003</v>
      </c>
      <c r="Q15">
        <v>8.8531150000000007</v>
      </c>
      <c r="R15">
        <v>9.4009719999999994</v>
      </c>
      <c r="S15">
        <v>8.9202309999999994</v>
      </c>
      <c r="T15">
        <v>8.9389610000000008</v>
      </c>
      <c r="U15">
        <v>9.1840139999999995</v>
      </c>
      <c r="V15">
        <v>8.9623740000000005</v>
      </c>
      <c r="W15">
        <v>9.5352040000000002</v>
      </c>
      <c r="X15">
        <v>8.6673740000000006</v>
      </c>
      <c r="Y15">
        <v>8.8858929999999994</v>
      </c>
      <c r="Z15">
        <v>10.045601</v>
      </c>
      <c r="AA15">
        <v>9.6007599999999993</v>
      </c>
      <c r="AB15">
        <v>9.6678759999999997</v>
      </c>
      <c r="AC15">
        <v>9.8099129999999999</v>
      </c>
      <c r="AD15">
        <v>9.4384320000000006</v>
      </c>
      <c r="AE15">
        <v>9.6647540000000003</v>
      </c>
      <c r="AF15">
        <v>9.3432200000000005</v>
      </c>
      <c r="AG15">
        <v>9.3057599999999994</v>
      </c>
      <c r="AH15">
        <v>9.1044110000000007</v>
      </c>
      <c r="AI15">
        <v>8.9951519999999991</v>
      </c>
      <c r="AJ15">
        <v>8.8999400000000009</v>
      </c>
      <c r="AK15">
        <v>9.3728759999999998</v>
      </c>
      <c r="AL15">
        <v>9.2214740000000006</v>
      </c>
      <c r="AM15">
        <v>9.7115799999999997</v>
      </c>
      <c r="AN15">
        <v>9.2932729999999992</v>
      </c>
      <c r="AO15">
        <v>9.0747549999999997</v>
      </c>
      <c r="AP15">
        <v>9.1403099999999995</v>
      </c>
      <c r="AQ15">
        <v>8.800046</v>
      </c>
      <c r="AR15">
        <v>8.9452049999999996</v>
      </c>
      <c r="AS15">
        <v>9.0966070000000006</v>
      </c>
      <c r="AT15">
        <v>9.0388549999999999</v>
      </c>
      <c r="AU15">
        <v>9.0638290000000001</v>
      </c>
      <c r="AV15">
        <v>8.7220040000000001</v>
      </c>
      <c r="AW15">
        <v>8.9795429999999996</v>
      </c>
    </row>
    <row r="16">
      <c r="A16">
        <v>15</v>
      </c>
      <c r="B16">
        <v>9.4493580000000001</v>
      </c>
      <c r="C16">
        <v>9.4134580000000003</v>
      </c>
      <c r="D16">
        <v>9.0763160000000003</v>
      </c>
      <c r="E16">
        <v>8.9967129999999997</v>
      </c>
      <c r="F16">
        <v>9.3322939999999992</v>
      </c>
      <c r="G16">
        <v>9.5039870000000004</v>
      </c>
      <c r="H16">
        <v>9.0856809999999992</v>
      </c>
      <c r="I16">
        <v>8.9186700000000005</v>
      </c>
      <c r="J16">
        <v>9.2277179999999994</v>
      </c>
      <c r="K16">
        <v>9.4477969999999996</v>
      </c>
      <c r="L16">
        <v>9.0981679999999994</v>
      </c>
      <c r="M16">
        <v>9.1543580000000002</v>
      </c>
      <c r="N16">
        <v>9.1481150000000007</v>
      </c>
      <c r="O16">
        <v>8.8952580000000001</v>
      </c>
      <c r="P16">
        <v>9.2885910000000003</v>
      </c>
      <c r="Q16">
        <v>8.8593580000000003</v>
      </c>
      <c r="R16">
        <v>9.4056540000000002</v>
      </c>
      <c r="S16">
        <v>8.9249139999999993</v>
      </c>
      <c r="T16">
        <v>8.9342790000000001</v>
      </c>
      <c r="U16">
        <v>9.1824530000000006</v>
      </c>
      <c r="V16">
        <v>8.9623740000000005</v>
      </c>
      <c r="W16">
        <v>9.5195959999999999</v>
      </c>
      <c r="X16">
        <v>8.670496</v>
      </c>
      <c r="Y16">
        <v>8.8921360000000007</v>
      </c>
      <c r="Z16">
        <v>10.058087</v>
      </c>
      <c r="AA16">
        <v>9.6116860000000006</v>
      </c>
      <c r="AB16">
        <v>9.6772410000000004</v>
      </c>
      <c r="AC16">
        <v>9.8161559999999994</v>
      </c>
      <c r="AD16">
        <v>9.4399929999999994</v>
      </c>
      <c r="AE16">
        <v>9.6647540000000003</v>
      </c>
      <c r="AF16">
        <v>9.3416589999999999</v>
      </c>
      <c r="AG16">
        <v>9.307321</v>
      </c>
      <c r="AH16">
        <v>9.1090929999999997</v>
      </c>
      <c r="AI16">
        <v>8.9951519999999991</v>
      </c>
      <c r="AJ16">
        <v>8.9077439999999992</v>
      </c>
      <c r="AK16">
        <v>9.3759979999999992</v>
      </c>
      <c r="AL16">
        <v>9.2230349999999994</v>
      </c>
      <c r="AM16">
        <v>9.7115799999999997</v>
      </c>
      <c r="AN16">
        <v>9.2917120000000004</v>
      </c>
      <c r="AO16">
        <v>9.0763160000000003</v>
      </c>
      <c r="AP16">
        <v>9.1465540000000001</v>
      </c>
      <c r="AQ16">
        <v>8.7922419999999999</v>
      </c>
      <c r="AR16">
        <v>8.9576910000000005</v>
      </c>
      <c r="AS16">
        <v>9.0966070000000006</v>
      </c>
      <c r="AT16">
        <v>9.0419769999999993</v>
      </c>
      <c r="AU16">
        <v>9.0653900000000007</v>
      </c>
      <c r="AV16">
        <v>8.7220040000000001</v>
      </c>
      <c r="AW16">
        <v>8.9826650000000008</v>
      </c>
    </row>
    <row r="17">
      <c r="A17">
        <v>16</v>
      </c>
      <c r="B17">
        <v>9.4540400000000009</v>
      </c>
      <c r="C17">
        <v>9.4212629999999997</v>
      </c>
      <c r="D17">
        <v>9.0856809999999992</v>
      </c>
      <c r="E17">
        <v>9.0029559999999993</v>
      </c>
      <c r="F17">
        <v>9.3447809999999993</v>
      </c>
      <c r="G17">
        <v>9.5164740000000005</v>
      </c>
      <c r="H17">
        <v>9.0919240000000006</v>
      </c>
      <c r="I17">
        <v>8.9311570000000007</v>
      </c>
      <c r="J17">
        <v>9.2370830000000002</v>
      </c>
      <c r="K17">
        <v>9.4587230000000009</v>
      </c>
      <c r="L17">
        <v>9.1137759999999997</v>
      </c>
      <c r="M17">
        <v>9.1777709999999999</v>
      </c>
      <c r="N17">
        <v>9.1621620000000004</v>
      </c>
      <c r="O17">
        <v>8.9015009999999997</v>
      </c>
      <c r="P17">
        <v>9.2979559999999992</v>
      </c>
      <c r="Q17">
        <v>8.8656020000000009</v>
      </c>
      <c r="R17">
        <v>9.4072150000000008</v>
      </c>
      <c r="S17">
        <v>8.9311570000000007</v>
      </c>
      <c r="T17">
        <v>8.9436440000000008</v>
      </c>
      <c r="U17">
        <v>9.1871360000000006</v>
      </c>
      <c r="V17">
        <v>8.9701780000000007</v>
      </c>
      <c r="W17">
        <v>9.4961830000000003</v>
      </c>
      <c r="X17">
        <v>8.6783000000000001</v>
      </c>
      <c r="Y17">
        <v>8.8921360000000007</v>
      </c>
      <c r="Z17">
        <v>10.070574000000001</v>
      </c>
      <c r="AA17">
        <v>9.6257330000000003</v>
      </c>
      <c r="AB17">
        <v>9.6897280000000006</v>
      </c>
      <c r="AC17">
        <v>9.8286429999999996</v>
      </c>
      <c r="AD17">
        <v>9.4462360000000007</v>
      </c>
      <c r="AE17">
        <v>9.6694370000000003</v>
      </c>
      <c r="AF17">
        <v>9.3494639999999993</v>
      </c>
      <c r="AG17">
        <v>9.3166860000000007</v>
      </c>
      <c r="AH17">
        <v>9.1153370000000002</v>
      </c>
      <c r="AI17">
        <v>9.0013950000000005</v>
      </c>
      <c r="AJ17">
        <v>8.9139879999999998</v>
      </c>
      <c r="AK17">
        <v>9.3822410000000005</v>
      </c>
      <c r="AL17">
        <v>9.229279</v>
      </c>
      <c r="AM17">
        <v>9.7209450000000004</v>
      </c>
      <c r="AN17">
        <v>9.2963950000000004</v>
      </c>
      <c r="AO17">
        <v>9.0809979999999992</v>
      </c>
      <c r="AP17">
        <v>9.1559190000000008</v>
      </c>
      <c r="AQ17">
        <v>8.7953639999999993</v>
      </c>
      <c r="AR17">
        <v>8.9561309999999992</v>
      </c>
      <c r="AS17">
        <v>9.1075330000000001</v>
      </c>
      <c r="AT17">
        <v>9.0482200000000006</v>
      </c>
      <c r="AU17">
        <v>9.0700719999999997</v>
      </c>
      <c r="AV17">
        <v>8.7298080000000002</v>
      </c>
      <c r="AW17">
        <v>8.9889080000000003</v>
      </c>
    </row>
    <row r="18">
      <c r="A18">
        <v>17</v>
      </c>
      <c r="B18">
        <v>9.4524790000000003</v>
      </c>
      <c r="C18">
        <v>9.4165799999999997</v>
      </c>
      <c r="D18">
        <v>9.0809979999999992</v>
      </c>
      <c r="E18">
        <v>9.0045169999999999</v>
      </c>
      <c r="F18">
        <v>9.3447809999999993</v>
      </c>
      <c r="G18">
        <v>9.514913</v>
      </c>
      <c r="H18">
        <v>9.0966070000000006</v>
      </c>
      <c r="I18">
        <v>8.9249139999999993</v>
      </c>
      <c r="J18">
        <v>9.2402040000000003</v>
      </c>
      <c r="K18">
        <v>9.4649660000000004</v>
      </c>
      <c r="L18">
        <v>9.1137759999999997</v>
      </c>
      <c r="M18">
        <v>9.1871360000000006</v>
      </c>
      <c r="N18">
        <v>9.1637229999999992</v>
      </c>
      <c r="O18">
        <v>8.8999400000000009</v>
      </c>
      <c r="P18">
        <v>9.2979559999999992</v>
      </c>
      <c r="Q18">
        <v>8.8640410000000003</v>
      </c>
      <c r="R18">
        <v>9.4087759999999996</v>
      </c>
      <c r="S18">
        <v>8.9202309999999994</v>
      </c>
      <c r="T18">
        <v>8.9467660000000002</v>
      </c>
      <c r="U18">
        <v>9.1824530000000006</v>
      </c>
      <c r="V18">
        <v>8.9701780000000007</v>
      </c>
      <c r="W18">
        <v>9.4993049999999997</v>
      </c>
      <c r="X18">
        <v>8.6751780000000007</v>
      </c>
      <c r="Y18">
        <v>8.8936969999999995</v>
      </c>
      <c r="Z18">
        <v>10.075257000000001</v>
      </c>
      <c r="AA18">
        <v>9.6272939999999991</v>
      </c>
      <c r="AB18">
        <v>9.6912889999999994</v>
      </c>
      <c r="AC18">
        <v>9.8333259999999996</v>
      </c>
      <c r="AD18">
        <v>9.441554</v>
      </c>
      <c r="AE18">
        <v>9.6694370000000003</v>
      </c>
      <c r="AF18">
        <v>9.3479030000000005</v>
      </c>
      <c r="AG18">
        <v>9.3166860000000007</v>
      </c>
      <c r="AH18">
        <v>9.1122150000000008</v>
      </c>
      <c r="AI18">
        <v>8.9998339999999999</v>
      </c>
      <c r="AJ18">
        <v>8.9093049999999998</v>
      </c>
      <c r="AK18">
        <v>9.3822410000000005</v>
      </c>
      <c r="AL18">
        <v>9.224596</v>
      </c>
      <c r="AM18">
        <v>9.7131410000000002</v>
      </c>
      <c r="AN18">
        <v>9.2948339999999998</v>
      </c>
      <c r="AO18">
        <v>9.0778770000000009</v>
      </c>
      <c r="AP18">
        <v>9.1543580000000002</v>
      </c>
      <c r="AQ18">
        <v>8.7906809999999993</v>
      </c>
      <c r="AR18">
        <v>8.9530089999999998</v>
      </c>
      <c r="AS18">
        <v>9.1075330000000001</v>
      </c>
      <c r="AT18">
        <v>9.0404160000000005</v>
      </c>
      <c r="AU18">
        <v>9.0685110000000009</v>
      </c>
      <c r="AV18">
        <v>8.7235650000000007</v>
      </c>
      <c r="AW18">
        <v>8.9873480000000008</v>
      </c>
    </row>
    <row r="19">
      <c r="A19">
        <v>18</v>
      </c>
      <c r="B19">
        <v>9.4587230000000009</v>
      </c>
      <c r="C19">
        <v>9.4290669999999999</v>
      </c>
      <c r="D19">
        <v>9.090363</v>
      </c>
      <c r="E19">
        <v>9.0091990000000006</v>
      </c>
      <c r="F19">
        <v>9.3494639999999993</v>
      </c>
      <c r="G19">
        <v>9.5195959999999999</v>
      </c>
      <c r="H19">
        <v>9.0997280000000007</v>
      </c>
      <c r="I19">
        <v>8.9342790000000001</v>
      </c>
      <c r="J19">
        <v>9.2526910000000004</v>
      </c>
      <c r="K19">
        <v>9.4743309999999994</v>
      </c>
      <c r="L19">
        <v>9.1278240000000004</v>
      </c>
      <c r="M19">
        <v>9.1980620000000002</v>
      </c>
      <c r="N19">
        <v>9.1652839999999998</v>
      </c>
      <c r="O19">
        <v>8.9046230000000008</v>
      </c>
      <c r="P19">
        <v>9.3010769999999994</v>
      </c>
      <c r="Q19">
        <v>8.8734059999999992</v>
      </c>
      <c r="R19">
        <v>9.4134580000000003</v>
      </c>
      <c r="S19">
        <v>8.9327179999999995</v>
      </c>
      <c r="T19">
        <v>8.9514479999999992</v>
      </c>
      <c r="U19">
        <v>9.1918179999999996</v>
      </c>
      <c r="V19">
        <v>8.9764219999999995</v>
      </c>
      <c r="W19">
        <v>9.4852570000000007</v>
      </c>
      <c r="X19">
        <v>8.6814219999999995</v>
      </c>
      <c r="Y19">
        <v>8.8999400000000009</v>
      </c>
      <c r="Z19">
        <v>10.089304</v>
      </c>
      <c r="AA19">
        <v>9.6397809999999993</v>
      </c>
      <c r="AB19">
        <v>9.7068969999999997</v>
      </c>
      <c r="AC19">
        <v>9.8473729999999993</v>
      </c>
      <c r="AD19">
        <v>9.4477969999999996</v>
      </c>
      <c r="AE19">
        <v>9.6788019999999992</v>
      </c>
      <c r="AF19">
        <v>9.3572679999999995</v>
      </c>
      <c r="AG19">
        <v>9.3244900000000008</v>
      </c>
      <c r="AH19">
        <v>9.1293839999999999</v>
      </c>
      <c r="AI19">
        <v>9.012321</v>
      </c>
      <c r="AJ19">
        <v>8.9186700000000005</v>
      </c>
      <c r="AK19">
        <v>9.3900459999999999</v>
      </c>
      <c r="AL19">
        <v>9.2308389999999996</v>
      </c>
      <c r="AM19">
        <v>9.7193839999999998</v>
      </c>
      <c r="AN19">
        <v>9.302638</v>
      </c>
      <c r="AO19">
        <v>9.0841200000000004</v>
      </c>
      <c r="AP19">
        <v>9.1637229999999992</v>
      </c>
      <c r="AQ19">
        <v>8.7922419999999999</v>
      </c>
      <c r="AR19">
        <v>8.9623740000000005</v>
      </c>
      <c r="AS19">
        <v>9.1153370000000002</v>
      </c>
      <c r="AT19">
        <v>9.051342</v>
      </c>
      <c r="AU19">
        <v>9.0716330000000003</v>
      </c>
      <c r="AV19">
        <v>8.7329299999999996</v>
      </c>
      <c r="AW19">
        <v>8.9951519999999991</v>
      </c>
    </row>
    <row r="20">
      <c r="A20">
        <v>19</v>
      </c>
      <c r="B20">
        <v>9.4712099999999992</v>
      </c>
      <c r="C20">
        <v>9.436871</v>
      </c>
      <c r="D20">
        <v>9.0997280000000007</v>
      </c>
      <c r="E20">
        <v>9.0201250000000002</v>
      </c>
      <c r="F20">
        <v>9.3635110000000008</v>
      </c>
      <c r="G20">
        <v>9.5289610000000007</v>
      </c>
      <c r="H20">
        <v>9.1122150000000008</v>
      </c>
      <c r="I20">
        <v>8.9436440000000008</v>
      </c>
      <c r="J20">
        <v>9.2698610000000006</v>
      </c>
      <c r="K20">
        <v>9.4961830000000003</v>
      </c>
      <c r="L20">
        <v>9.1418710000000001</v>
      </c>
      <c r="M20">
        <v>9.2136700000000005</v>
      </c>
      <c r="N20">
        <v>9.1684059999999992</v>
      </c>
      <c r="O20">
        <v>8.9061839999999997</v>
      </c>
      <c r="P20">
        <v>9.307321</v>
      </c>
      <c r="Q20">
        <v>8.8812099999999994</v>
      </c>
      <c r="R20">
        <v>9.4212629999999997</v>
      </c>
      <c r="S20">
        <v>8.9295960000000001</v>
      </c>
      <c r="T20">
        <v>8.9545700000000004</v>
      </c>
      <c r="U20">
        <v>9.1824530000000006</v>
      </c>
      <c r="V20">
        <v>8.9826650000000008</v>
      </c>
      <c r="W20">
        <v>9.4868179999999995</v>
      </c>
      <c r="X20">
        <v>8.6907870000000003</v>
      </c>
      <c r="Y20">
        <v>8.8983790000000003</v>
      </c>
      <c r="Z20">
        <v>10.106474</v>
      </c>
      <c r="AA20">
        <v>9.6538280000000007</v>
      </c>
      <c r="AB20">
        <v>9.7178229999999992</v>
      </c>
      <c r="AC20">
        <v>9.861421</v>
      </c>
      <c r="AD20">
        <v>9.4556009999999997</v>
      </c>
      <c r="AE20">
        <v>9.6834849999999992</v>
      </c>
      <c r="AF20">
        <v>9.3588290000000001</v>
      </c>
      <c r="AG20">
        <v>9.3260509999999996</v>
      </c>
      <c r="AH20">
        <v>9.1356280000000005</v>
      </c>
      <c r="AI20">
        <v>9.0201250000000002</v>
      </c>
      <c r="AJ20">
        <v>8.9202309999999994</v>
      </c>
      <c r="AK20">
        <v>9.4009719999999994</v>
      </c>
      <c r="AL20">
        <v>9.2355219999999996</v>
      </c>
      <c r="AM20">
        <v>9.7287490000000005</v>
      </c>
      <c r="AN20">
        <v>9.3088820000000005</v>
      </c>
      <c r="AO20">
        <v>9.0856809999999992</v>
      </c>
      <c r="AP20">
        <v>9.1886969999999994</v>
      </c>
      <c r="AQ20">
        <v>8.8062889999999996</v>
      </c>
      <c r="AR20">
        <v>8.9701780000000007</v>
      </c>
      <c r="AS20">
        <v>9.1449929999999995</v>
      </c>
      <c r="AT20">
        <v>9.0544639999999994</v>
      </c>
      <c r="AU20">
        <v>9.0778770000000009</v>
      </c>
      <c r="AV20">
        <v>8.7329299999999996</v>
      </c>
      <c r="AW20">
        <v>8.9982729999999993</v>
      </c>
    </row>
    <row r="21">
      <c r="A21">
        <v>20</v>
      </c>
      <c r="B21">
        <v>9.4602839999999997</v>
      </c>
      <c r="C21">
        <v>9.4353099999999994</v>
      </c>
      <c r="D21">
        <v>9.0934849999999994</v>
      </c>
      <c r="E21">
        <v>9.0154429999999994</v>
      </c>
      <c r="F21">
        <v>9.3588290000000001</v>
      </c>
      <c r="G21">
        <v>9.5258389999999995</v>
      </c>
      <c r="H21">
        <v>9.1122150000000008</v>
      </c>
      <c r="I21">
        <v>8.9374000000000002</v>
      </c>
      <c r="J21">
        <v>9.2792259999999995</v>
      </c>
      <c r="K21">
        <v>9.4961830000000003</v>
      </c>
      <c r="L21">
        <v>9.1481150000000007</v>
      </c>
      <c r="M21">
        <v>9.2214740000000006</v>
      </c>
      <c r="N21">
        <v>9.1684059999999992</v>
      </c>
      <c r="O21">
        <v>8.9030620000000003</v>
      </c>
      <c r="P21">
        <v>9.3104429999999994</v>
      </c>
      <c r="Q21">
        <v>8.878088</v>
      </c>
      <c r="R21">
        <v>9.4165799999999997</v>
      </c>
      <c r="S21">
        <v>8.9295960000000001</v>
      </c>
      <c r="T21">
        <v>8.9514479999999992</v>
      </c>
      <c r="U21">
        <v>9.1793320000000005</v>
      </c>
      <c r="V21">
        <v>8.9795429999999996</v>
      </c>
      <c r="W21">
        <v>9.4836960000000001</v>
      </c>
      <c r="X21">
        <v>8.6814219999999995</v>
      </c>
      <c r="Y21">
        <v>8.8983790000000003</v>
      </c>
      <c r="Z21">
        <v>10.103351999999999</v>
      </c>
      <c r="AA21">
        <v>9.6569500000000001</v>
      </c>
      <c r="AB21">
        <v>9.7131410000000002</v>
      </c>
      <c r="AC21">
        <v>9.8629820000000006</v>
      </c>
      <c r="AD21">
        <v>9.4524790000000003</v>
      </c>
      <c r="AE21">
        <v>9.6756799999999998</v>
      </c>
      <c r="AF21">
        <v>9.3588290000000001</v>
      </c>
      <c r="AG21">
        <v>9.3244900000000008</v>
      </c>
      <c r="AH21">
        <v>9.1356280000000005</v>
      </c>
      <c r="AI21">
        <v>9.0045169999999999</v>
      </c>
      <c r="AJ21">
        <v>8.9202309999999994</v>
      </c>
      <c r="AK21">
        <v>9.3916059999999995</v>
      </c>
      <c r="AL21">
        <v>9.2324000000000002</v>
      </c>
      <c r="AM21">
        <v>9.7162620000000004</v>
      </c>
      <c r="AN21">
        <v>9.2995169999999998</v>
      </c>
      <c r="AO21">
        <v>9.0856809999999992</v>
      </c>
      <c r="AP21">
        <v>9.2105479999999993</v>
      </c>
      <c r="AQ21">
        <v>8.8109719999999996</v>
      </c>
      <c r="AR21">
        <v>8.9748610000000006</v>
      </c>
      <c r="AS21">
        <v>9.1746490000000005</v>
      </c>
      <c r="AT21">
        <v>9.0529030000000006</v>
      </c>
      <c r="AU21">
        <v>9.0731940000000009</v>
      </c>
      <c r="AV21">
        <v>8.7329299999999996</v>
      </c>
      <c r="AW21">
        <v>8.9951519999999991</v>
      </c>
    </row>
    <row r="22">
      <c r="A22">
        <v>21</v>
      </c>
      <c r="B22">
        <v>9.4774530000000006</v>
      </c>
      <c r="C22">
        <v>9.4446750000000002</v>
      </c>
      <c r="D22">
        <v>9.1012889999999995</v>
      </c>
      <c r="E22">
        <v>9.0310509999999997</v>
      </c>
      <c r="F22">
        <v>9.3728759999999998</v>
      </c>
      <c r="G22">
        <v>9.5414480000000008</v>
      </c>
      <c r="H22">
        <v>9.1215799999999998</v>
      </c>
      <c r="I22">
        <v>8.9498870000000004</v>
      </c>
      <c r="J22">
        <v>9.3104429999999994</v>
      </c>
      <c r="K22">
        <v>9.5086700000000004</v>
      </c>
      <c r="L22">
        <v>9.1668450000000004</v>
      </c>
      <c r="M22">
        <v>9.2386440000000007</v>
      </c>
      <c r="N22">
        <v>9.1730879999999999</v>
      </c>
      <c r="O22">
        <v>8.9108660000000004</v>
      </c>
      <c r="P22">
        <v>9.3182469999999995</v>
      </c>
      <c r="Q22">
        <v>8.8890139999999995</v>
      </c>
      <c r="R22">
        <v>9.4212629999999997</v>
      </c>
      <c r="S22">
        <v>8.9358400000000007</v>
      </c>
      <c r="T22">
        <v>8.9592519999999993</v>
      </c>
      <c r="U22">
        <v>9.1871360000000006</v>
      </c>
      <c r="V22">
        <v>8.9873480000000008</v>
      </c>
      <c r="W22">
        <v>9.4868179999999995</v>
      </c>
      <c r="X22">
        <v>8.6954689999999992</v>
      </c>
      <c r="Y22">
        <v>8.9030620000000003</v>
      </c>
      <c r="Z22">
        <v>10.126765000000001</v>
      </c>
      <c r="AA22">
        <v>9.6709980000000009</v>
      </c>
      <c r="AB22">
        <v>9.7334320000000005</v>
      </c>
      <c r="AC22">
        <v>9.8848339999999997</v>
      </c>
      <c r="AD22">
        <v>9.4649660000000004</v>
      </c>
      <c r="AE22">
        <v>9.6897280000000006</v>
      </c>
      <c r="AF22">
        <v>9.3666330000000002</v>
      </c>
      <c r="AG22">
        <v>9.3307339999999996</v>
      </c>
      <c r="AH22">
        <v>9.1434320000000007</v>
      </c>
      <c r="AI22">
        <v>9.017004</v>
      </c>
      <c r="AJ22">
        <v>8.9280349999999995</v>
      </c>
      <c r="AK22">
        <v>9.4056540000000002</v>
      </c>
      <c r="AL22">
        <v>9.2417649999999991</v>
      </c>
      <c r="AM22">
        <v>9.7256269999999994</v>
      </c>
      <c r="AN22">
        <v>9.3088820000000005</v>
      </c>
      <c r="AO22">
        <v>9.0934849999999994</v>
      </c>
      <c r="AP22">
        <v>9.2807860000000009</v>
      </c>
      <c r="AQ22">
        <v>8.839067</v>
      </c>
      <c r="AR22">
        <v>9.0060780000000005</v>
      </c>
      <c r="AS22">
        <v>9.2604950000000006</v>
      </c>
      <c r="AT22">
        <v>9.0607070000000007</v>
      </c>
      <c r="AU22">
        <v>9.0778770000000009</v>
      </c>
      <c r="AV22">
        <v>8.7391729999999992</v>
      </c>
      <c r="AW22">
        <v>9.0029559999999993</v>
      </c>
    </row>
    <row r="23">
      <c r="A23">
        <v>22</v>
      </c>
      <c r="B23">
        <v>9.475892</v>
      </c>
      <c r="C23">
        <v>9.4431139999999996</v>
      </c>
      <c r="D23">
        <v>9.0997280000000007</v>
      </c>
      <c r="E23">
        <v>9.0279299999999996</v>
      </c>
      <c r="F23">
        <v>9.3728759999999998</v>
      </c>
      <c r="G23">
        <v>9.5414480000000008</v>
      </c>
      <c r="H23">
        <v>9.1215799999999998</v>
      </c>
      <c r="I23">
        <v>8.9514479999999992</v>
      </c>
      <c r="J23">
        <v>9.302638</v>
      </c>
      <c r="K23">
        <v>9.5258389999999995</v>
      </c>
      <c r="L23">
        <v>9.1668450000000004</v>
      </c>
      <c r="M23">
        <v>9.2433259999999997</v>
      </c>
      <c r="N23">
        <v>9.1715269999999993</v>
      </c>
      <c r="O23">
        <v>8.917109</v>
      </c>
      <c r="P23">
        <v>9.3213679999999997</v>
      </c>
      <c r="Q23">
        <v>8.8921360000000007</v>
      </c>
      <c r="R23">
        <v>9.4197019999999991</v>
      </c>
      <c r="S23">
        <v>8.9374000000000002</v>
      </c>
      <c r="T23">
        <v>8.9608129999999999</v>
      </c>
      <c r="U23">
        <v>9.1918179999999996</v>
      </c>
      <c r="V23">
        <v>8.9904689999999992</v>
      </c>
      <c r="W23">
        <v>9.4836960000000001</v>
      </c>
      <c r="X23">
        <v>8.6970299999999998</v>
      </c>
      <c r="Y23">
        <v>8.9061839999999997</v>
      </c>
      <c r="Z23">
        <v>10.128325</v>
      </c>
      <c r="AA23">
        <v>9.6709980000000009</v>
      </c>
      <c r="AB23">
        <v>9.7303099999999993</v>
      </c>
      <c r="AC23">
        <v>9.8832730000000009</v>
      </c>
      <c r="AD23">
        <v>9.4571620000000003</v>
      </c>
      <c r="AE23">
        <v>9.688167</v>
      </c>
      <c r="AF23">
        <v>9.3619500000000002</v>
      </c>
      <c r="AG23">
        <v>9.3354160000000004</v>
      </c>
      <c r="AH23">
        <v>9.1465540000000001</v>
      </c>
      <c r="AI23">
        <v>9.012321</v>
      </c>
      <c r="AJ23">
        <v>8.9311570000000007</v>
      </c>
      <c r="AK23">
        <v>9.3994110000000006</v>
      </c>
      <c r="AL23">
        <v>9.2417649999999991</v>
      </c>
      <c r="AM23">
        <v>9.7271879999999999</v>
      </c>
      <c r="AN23">
        <v>9.307321</v>
      </c>
      <c r="AO23">
        <v>9.0919240000000006</v>
      </c>
      <c r="AP23">
        <v>9.4056540000000002</v>
      </c>
      <c r="AQ23">
        <v>8.8921360000000007</v>
      </c>
      <c r="AR23">
        <v>9.0450990000000004</v>
      </c>
      <c r="AS23">
        <v>9.4181410000000003</v>
      </c>
      <c r="AT23">
        <v>9.0575860000000006</v>
      </c>
      <c r="AU23">
        <v>9.0763160000000003</v>
      </c>
      <c r="AV23">
        <v>8.7391729999999992</v>
      </c>
      <c r="AW23">
        <v>9.0013950000000005</v>
      </c>
    </row>
    <row r="24">
      <c r="A24">
        <v>23</v>
      </c>
      <c r="B24">
        <v>9.4790139999999994</v>
      </c>
      <c r="C24">
        <v>9.4477969999999996</v>
      </c>
      <c r="D24">
        <v>9.1075330000000001</v>
      </c>
      <c r="E24">
        <v>9.0357339999999997</v>
      </c>
      <c r="F24">
        <v>9.3775589999999998</v>
      </c>
      <c r="G24">
        <v>9.5492519999999992</v>
      </c>
      <c r="H24">
        <v>9.1200189999999992</v>
      </c>
      <c r="I24">
        <v>8.9561309999999992</v>
      </c>
      <c r="J24">
        <v>9.3291730000000008</v>
      </c>
      <c r="K24">
        <v>9.5305219999999995</v>
      </c>
      <c r="L24">
        <v>9.1808920000000001</v>
      </c>
      <c r="M24">
        <v>9.219913</v>
      </c>
      <c r="N24">
        <v>9.1762099999999993</v>
      </c>
      <c r="O24">
        <v>8.917109</v>
      </c>
      <c r="P24">
        <v>9.3213679999999997</v>
      </c>
      <c r="Q24">
        <v>8.8952580000000001</v>
      </c>
      <c r="R24">
        <v>9.4181410000000003</v>
      </c>
      <c r="S24">
        <v>8.9358400000000007</v>
      </c>
      <c r="T24">
        <v>8.9608129999999999</v>
      </c>
      <c r="U24">
        <v>9.1933790000000002</v>
      </c>
      <c r="V24">
        <v>8.9889080000000003</v>
      </c>
      <c r="W24">
        <v>9.4883790000000001</v>
      </c>
      <c r="X24">
        <v>8.7001519999999992</v>
      </c>
      <c r="Y24">
        <v>8.9061839999999997</v>
      </c>
      <c r="Z24">
        <v>10.137691</v>
      </c>
      <c r="AA24">
        <v>9.6866059999999994</v>
      </c>
      <c r="AB24">
        <v>9.7459179999999996</v>
      </c>
      <c r="AC24">
        <v>9.8848339999999997</v>
      </c>
      <c r="AD24">
        <v>9.4680879999999998</v>
      </c>
      <c r="AE24">
        <v>9.6897280000000006</v>
      </c>
      <c r="AF24">
        <v>9.3681940000000008</v>
      </c>
      <c r="AG24">
        <v>9.3400990000000004</v>
      </c>
      <c r="AH24">
        <v>9.1543580000000002</v>
      </c>
      <c r="AI24">
        <v>9.0185639999999996</v>
      </c>
      <c r="AJ24">
        <v>8.9374000000000002</v>
      </c>
      <c r="AK24">
        <v>9.4087759999999996</v>
      </c>
      <c r="AL24">
        <v>9.2448870000000003</v>
      </c>
      <c r="AM24">
        <v>9.7303099999999993</v>
      </c>
      <c r="AN24">
        <v>9.3135639999999995</v>
      </c>
      <c r="AO24">
        <v>9.0966070000000006</v>
      </c>
      <c r="AP24">
        <v>9.6522679999999994</v>
      </c>
      <c r="AQ24">
        <v>8.9920299999999997</v>
      </c>
      <c r="AR24">
        <v>9.1325059999999993</v>
      </c>
      <c r="AS24">
        <v>9.7084580000000003</v>
      </c>
      <c r="AT24">
        <v>9.0622679999999995</v>
      </c>
      <c r="AU24">
        <v>9.0794370000000004</v>
      </c>
      <c r="AV24">
        <v>8.7407339999999998</v>
      </c>
      <c r="AW24">
        <v>9.0029559999999993</v>
      </c>
    </row>
    <row r="25">
      <c r="A25">
        <v>24</v>
      </c>
      <c r="B25">
        <v>9.4915009999999995</v>
      </c>
      <c r="C25">
        <v>9.4618450000000003</v>
      </c>
      <c r="D25">
        <v>9.1215799999999998</v>
      </c>
      <c r="E25">
        <v>9.0435379999999999</v>
      </c>
      <c r="F25">
        <v>9.3962889999999994</v>
      </c>
      <c r="G25">
        <v>9.5617389999999993</v>
      </c>
      <c r="H25">
        <v>9.1325059999999993</v>
      </c>
      <c r="I25">
        <v>8.9701780000000007</v>
      </c>
      <c r="J25">
        <v>9.3432200000000005</v>
      </c>
      <c r="K25">
        <v>9.5570559999999993</v>
      </c>
      <c r="L25">
        <v>9.1949400000000008</v>
      </c>
      <c r="M25">
        <v>9.2526910000000004</v>
      </c>
      <c r="N25">
        <v>9.185575</v>
      </c>
      <c r="O25">
        <v>8.9280349999999995</v>
      </c>
      <c r="P25">
        <v>9.3385379999999998</v>
      </c>
      <c r="Q25">
        <v>8.9046230000000008</v>
      </c>
      <c r="R25">
        <v>9.4275059999999993</v>
      </c>
      <c r="S25">
        <v>8.9436440000000008</v>
      </c>
      <c r="T25">
        <v>8.9717389999999995</v>
      </c>
      <c r="U25">
        <v>9.1996219999999997</v>
      </c>
      <c r="V25">
        <v>9.0013950000000005</v>
      </c>
      <c r="W25">
        <v>9.4915009999999995</v>
      </c>
      <c r="X25">
        <v>8.7079559999999994</v>
      </c>
      <c r="Y25">
        <v>8.9139879999999998</v>
      </c>
      <c r="Z25">
        <v>10.154859999999999</v>
      </c>
      <c r="AA25">
        <v>9.6959710000000001</v>
      </c>
      <c r="AB25">
        <v>9.7552830000000004</v>
      </c>
      <c r="AC25">
        <v>9.9020030000000006</v>
      </c>
      <c r="AD25">
        <v>9.4712099999999992</v>
      </c>
      <c r="AE25">
        <v>9.6990929999999995</v>
      </c>
      <c r="AF25">
        <v>9.3728759999999998</v>
      </c>
      <c r="AG25">
        <v>9.3494639999999993</v>
      </c>
      <c r="AH25">
        <v>9.1652839999999998</v>
      </c>
      <c r="AI25">
        <v>9.0232469999999996</v>
      </c>
      <c r="AJ25">
        <v>8.9452049999999996</v>
      </c>
      <c r="AK25">
        <v>9.4181410000000003</v>
      </c>
      <c r="AL25">
        <v>9.2573740000000004</v>
      </c>
      <c r="AM25">
        <v>9.7381139999999995</v>
      </c>
      <c r="AN25">
        <v>9.3198080000000001</v>
      </c>
      <c r="AO25">
        <v>9.1059719999999995</v>
      </c>
      <c r="AP25">
        <v>10.076817999999999</v>
      </c>
      <c r="AQ25">
        <v>9.1886969999999994</v>
      </c>
      <c r="AR25">
        <v>9.2917120000000004</v>
      </c>
      <c r="AS25">
        <v>10.220414999999999</v>
      </c>
      <c r="AT25">
        <v>9.0685110000000009</v>
      </c>
      <c r="AU25">
        <v>9.0919240000000006</v>
      </c>
      <c r="AV25">
        <v>8.7485379999999999</v>
      </c>
      <c r="AW25">
        <v>9.0154429999999994</v>
      </c>
    </row>
    <row r="26">
      <c r="A26">
        <v>25</v>
      </c>
      <c r="B26">
        <v>9.5008660000000003</v>
      </c>
      <c r="C26">
        <v>9.4696490000000004</v>
      </c>
      <c r="D26">
        <v>9.1262629999999998</v>
      </c>
      <c r="E26">
        <v>9.0497809999999994</v>
      </c>
      <c r="F26">
        <v>9.3994110000000006</v>
      </c>
      <c r="G26">
        <v>9.5679820000000007</v>
      </c>
      <c r="H26">
        <v>9.1403099999999995</v>
      </c>
      <c r="I26">
        <v>8.9748610000000006</v>
      </c>
      <c r="J26">
        <v>9.3697549999999996</v>
      </c>
      <c r="K26">
        <v>9.5695429999999995</v>
      </c>
      <c r="L26">
        <v>9.2121089999999999</v>
      </c>
      <c r="M26">
        <v>9.2558129999999998</v>
      </c>
      <c r="N26">
        <v>9.1902570000000008</v>
      </c>
      <c r="O26">
        <v>8.9327179999999995</v>
      </c>
      <c r="P26">
        <v>9.3400990000000004</v>
      </c>
      <c r="Q26">
        <v>8.9093049999999998</v>
      </c>
      <c r="R26">
        <v>9.4259450000000005</v>
      </c>
      <c r="S26">
        <v>8.9483259999999998</v>
      </c>
      <c r="T26">
        <v>8.9717389999999995</v>
      </c>
      <c r="U26">
        <v>9.2011830000000003</v>
      </c>
      <c r="V26">
        <v>9.0029559999999993</v>
      </c>
      <c r="W26">
        <v>9.4915009999999995</v>
      </c>
      <c r="X26">
        <v>8.7110780000000005</v>
      </c>
      <c r="Y26">
        <v>8.917109</v>
      </c>
      <c r="Z26">
        <v>10.159542</v>
      </c>
      <c r="AA26">
        <v>9.7053360000000009</v>
      </c>
      <c r="AB26">
        <v>9.7662089999999999</v>
      </c>
      <c r="AC26">
        <v>9.9098070000000007</v>
      </c>
      <c r="AD26">
        <v>9.4790139999999994</v>
      </c>
      <c r="AE26">
        <v>9.7053360000000009</v>
      </c>
      <c r="AF26">
        <v>9.3759979999999992</v>
      </c>
      <c r="AG26">
        <v>9.3525849999999995</v>
      </c>
      <c r="AH26">
        <v>9.1715269999999993</v>
      </c>
      <c r="AI26">
        <v>9.0310509999999997</v>
      </c>
      <c r="AJ26">
        <v>8.9483259999999998</v>
      </c>
      <c r="AK26">
        <v>9.4228229999999993</v>
      </c>
      <c r="AL26">
        <v>9.2558129999999998</v>
      </c>
      <c r="AM26">
        <v>9.7427969999999995</v>
      </c>
      <c r="AN26">
        <v>9.3260509999999996</v>
      </c>
      <c r="AO26">
        <v>9.1090929999999997</v>
      </c>
      <c r="AP26">
        <v>10.757346</v>
      </c>
      <c r="AQ26">
        <v>9.5133519999999994</v>
      </c>
      <c r="AR26">
        <v>9.5664210000000001</v>
      </c>
      <c r="AS26">
        <v>11.011763999999999</v>
      </c>
      <c r="AT26">
        <v>9.0685110000000009</v>
      </c>
      <c r="AU26">
        <v>9.090363</v>
      </c>
      <c r="AV26">
        <v>8.7516599999999993</v>
      </c>
      <c r="AW26">
        <v>9.0154429999999994</v>
      </c>
    </row>
    <row r="27">
      <c r="A27">
        <v>26</v>
      </c>
      <c r="B27">
        <v>9.5117919999999998</v>
      </c>
      <c r="C27">
        <v>9.4774530000000006</v>
      </c>
      <c r="D27">
        <v>9.1340669999999999</v>
      </c>
      <c r="E27">
        <v>9.0622679999999995</v>
      </c>
      <c r="F27">
        <v>9.4118969999999997</v>
      </c>
      <c r="G27">
        <v>9.5804690000000008</v>
      </c>
      <c r="H27">
        <v>9.1527969999999996</v>
      </c>
      <c r="I27">
        <v>8.9857870000000002</v>
      </c>
      <c r="J27">
        <v>9.3775589999999998</v>
      </c>
      <c r="K27">
        <v>9.5898339999999997</v>
      </c>
      <c r="L27">
        <v>9.2308389999999996</v>
      </c>
      <c r="M27">
        <v>9.2745429999999995</v>
      </c>
      <c r="N27">
        <v>9.2027439999999991</v>
      </c>
      <c r="O27">
        <v>8.9374000000000002</v>
      </c>
      <c r="P27">
        <v>9.3572679999999995</v>
      </c>
      <c r="Q27">
        <v>8.9217919999999999</v>
      </c>
      <c r="R27">
        <v>9.4337490000000006</v>
      </c>
      <c r="S27">
        <v>8.9530089999999998</v>
      </c>
      <c r="T27">
        <v>8.9811040000000002</v>
      </c>
      <c r="U27">
        <v>9.2074269999999991</v>
      </c>
      <c r="V27">
        <v>9.0107599999999994</v>
      </c>
      <c r="W27">
        <v>9.4977440000000009</v>
      </c>
      <c r="X27">
        <v>8.7204429999999995</v>
      </c>
      <c r="Y27">
        <v>8.9233530000000005</v>
      </c>
      <c r="Z27">
        <v>10.173590000000001</v>
      </c>
      <c r="AA27">
        <v>9.7240669999999998</v>
      </c>
      <c r="AB27">
        <v>9.783379</v>
      </c>
      <c r="AC27">
        <v>9.9269759999999998</v>
      </c>
      <c r="AD27">
        <v>9.4868179999999995</v>
      </c>
      <c r="AE27">
        <v>9.7131410000000002</v>
      </c>
      <c r="AF27">
        <v>9.3775589999999998</v>
      </c>
      <c r="AG27">
        <v>9.3541460000000001</v>
      </c>
      <c r="AH27">
        <v>9.1777709999999999</v>
      </c>
      <c r="AI27">
        <v>9.0326120000000003</v>
      </c>
      <c r="AJ27">
        <v>8.9530089999999998</v>
      </c>
      <c r="AK27">
        <v>9.4306280000000005</v>
      </c>
      <c r="AL27">
        <v>9.2620559999999994</v>
      </c>
      <c r="AM27">
        <v>9.7537230000000008</v>
      </c>
      <c r="AN27">
        <v>9.3307339999999996</v>
      </c>
      <c r="AO27">
        <v>9.1153370000000002</v>
      </c>
      <c r="AP27">
        <v>11.712584</v>
      </c>
      <c r="AQ27">
        <v>10.047162</v>
      </c>
      <c r="AR27">
        <v>10.028430999999999</v>
      </c>
      <c r="AS27">
        <v>12.082504</v>
      </c>
      <c r="AT27">
        <v>9.0778770000000009</v>
      </c>
      <c r="AU27">
        <v>9.1012889999999995</v>
      </c>
      <c r="AV27">
        <v>8.7563420000000001</v>
      </c>
      <c r="AW27">
        <v>9.0216860000000008</v>
      </c>
    </row>
    <row r="28">
      <c r="A28">
        <v>27</v>
      </c>
      <c r="B28">
        <v>9.5086700000000004</v>
      </c>
      <c r="C28">
        <v>9.4727700000000006</v>
      </c>
      <c r="D28">
        <v>9.1340669999999999</v>
      </c>
      <c r="E28">
        <v>9.0607070000000007</v>
      </c>
      <c r="F28">
        <v>9.4134580000000003</v>
      </c>
      <c r="G28">
        <v>9.5820299999999996</v>
      </c>
      <c r="H28">
        <v>9.1543580000000002</v>
      </c>
      <c r="I28">
        <v>8.9889080000000003</v>
      </c>
      <c r="J28">
        <v>9.3916059999999995</v>
      </c>
      <c r="K28">
        <v>9.5976379999999999</v>
      </c>
      <c r="L28">
        <v>9.2339610000000008</v>
      </c>
      <c r="M28">
        <v>9.2885910000000003</v>
      </c>
      <c r="N28">
        <v>9.1996219999999997</v>
      </c>
      <c r="O28">
        <v>8.9374000000000002</v>
      </c>
      <c r="P28">
        <v>9.3525849999999995</v>
      </c>
      <c r="Q28">
        <v>8.917109</v>
      </c>
      <c r="R28">
        <v>9.436871</v>
      </c>
      <c r="S28">
        <v>8.9514479999999992</v>
      </c>
      <c r="T28">
        <v>8.9795429999999996</v>
      </c>
      <c r="U28">
        <v>9.2074269999999991</v>
      </c>
      <c r="V28">
        <v>9.012321</v>
      </c>
      <c r="W28">
        <v>9.4915009999999995</v>
      </c>
      <c r="X28">
        <v>8.7235650000000007</v>
      </c>
      <c r="Y28">
        <v>8.9186700000000005</v>
      </c>
      <c r="Z28">
        <v>10.179833</v>
      </c>
      <c r="AA28">
        <v>9.7256269999999994</v>
      </c>
      <c r="AB28">
        <v>9.7818179999999995</v>
      </c>
      <c r="AC28">
        <v>9.9269759999999998</v>
      </c>
      <c r="AD28">
        <v>9.4899400000000007</v>
      </c>
      <c r="AE28">
        <v>9.7100190000000008</v>
      </c>
      <c r="AF28">
        <v>9.3838019999999993</v>
      </c>
      <c r="AG28">
        <v>9.3557070000000007</v>
      </c>
      <c r="AH28">
        <v>9.1824530000000006</v>
      </c>
      <c r="AI28">
        <v>9.0372950000000003</v>
      </c>
      <c r="AJ28">
        <v>8.9545700000000004</v>
      </c>
      <c r="AK28">
        <v>9.432188</v>
      </c>
      <c r="AL28">
        <v>9.2683</v>
      </c>
      <c r="AM28">
        <v>9.7537230000000008</v>
      </c>
      <c r="AN28">
        <v>9.3354160000000004</v>
      </c>
      <c r="AO28">
        <v>9.1168980000000008</v>
      </c>
      <c r="AP28">
        <v>12.861366</v>
      </c>
      <c r="AQ28">
        <v>10.80105</v>
      </c>
      <c r="AR28">
        <v>10.705838</v>
      </c>
      <c r="AS28">
        <v>13.33118</v>
      </c>
      <c r="AT28">
        <v>9.0731940000000009</v>
      </c>
      <c r="AU28">
        <v>9.0966070000000006</v>
      </c>
      <c r="AV28">
        <v>8.7547820000000005</v>
      </c>
      <c r="AW28">
        <v>9.0154429999999994</v>
      </c>
    </row>
    <row r="29">
      <c r="A29">
        <v>28</v>
      </c>
      <c r="B29">
        <v>9.5289610000000007</v>
      </c>
      <c r="C29">
        <v>9.4915009999999995</v>
      </c>
      <c r="D29">
        <v>9.1496750000000002</v>
      </c>
      <c r="E29">
        <v>9.0731940000000009</v>
      </c>
      <c r="F29">
        <v>9.4337490000000006</v>
      </c>
      <c r="G29">
        <v>9.6038809999999994</v>
      </c>
      <c r="H29">
        <v>9.1699660000000005</v>
      </c>
      <c r="I29">
        <v>9.0060780000000005</v>
      </c>
      <c r="J29">
        <v>9.3744370000000004</v>
      </c>
      <c r="K29">
        <v>9.6148070000000008</v>
      </c>
      <c r="L29">
        <v>9.2573740000000004</v>
      </c>
      <c r="M29">
        <v>9.307321</v>
      </c>
      <c r="N29">
        <v>9.2136700000000005</v>
      </c>
      <c r="O29">
        <v>8.9514479999999992</v>
      </c>
      <c r="P29">
        <v>9.3744370000000004</v>
      </c>
      <c r="Q29">
        <v>8.9280349999999995</v>
      </c>
      <c r="R29">
        <v>9.4509190000000007</v>
      </c>
      <c r="S29">
        <v>8.9623740000000005</v>
      </c>
      <c r="T29">
        <v>8.9935910000000003</v>
      </c>
      <c r="U29">
        <v>9.2152309999999993</v>
      </c>
      <c r="V29">
        <v>9.0232469999999996</v>
      </c>
      <c r="W29">
        <v>9.5008660000000003</v>
      </c>
      <c r="X29">
        <v>8.7344910000000002</v>
      </c>
      <c r="Y29">
        <v>8.9295960000000001</v>
      </c>
      <c r="Z29">
        <v>10.197003</v>
      </c>
      <c r="AA29">
        <v>9.7427969999999995</v>
      </c>
      <c r="AB29">
        <v>9.7974259999999997</v>
      </c>
      <c r="AC29">
        <v>9.9488280000000007</v>
      </c>
      <c r="AD29">
        <v>9.4946219999999997</v>
      </c>
      <c r="AE29">
        <v>9.7271879999999999</v>
      </c>
      <c r="AF29">
        <v>9.393167</v>
      </c>
      <c r="AG29">
        <v>9.3728759999999998</v>
      </c>
      <c r="AH29">
        <v>9.1965009999999996</v>
      </c>
      <c r="AI29">
        <v>9.0435379999999999</v>
      </c>
      <c r="AJ29">
        <v>8.9686170000000001</v>
      </c>
      <c r="AK29">
        <v>9.4431139999999996</v>
      </c>
      <c r="AL29">
        <v>9.2776650000000007</v>
      </c>
      <c r="AM29">
        <v>9.7599660000000004</v>
      </c>
      <c r="AN29">
        <v>9.3463419999999999</v>
      </c>
      <c r="AO29">
        <v>9.1325059999999993</v>
      </c>
      <c r="AP29">
        <v>14.14282</v>
      </c>
      <c r="AQ29">
        <v>11.778138999999999</v>
      </c>
      <c r="AR29">
        <v>11.628297999999999</v>
      </c>
      <c r="AS29">
        <v>14.676629</v>
      </c>
      <c r="AT29">
        <v>9.0841200000000004</v>
      </c>
      <c r="AU29">
        <v>9.1028500000000001</v>
      </c>
      <c r="AV29">
        <v>8.7688290000000002</v>
      </c>
      <c r="AW29">
        <v>9.0232469999999996</v>
      </c>
    </row>
    <row r="30">
      <c r="A30">
        <v>29</v>
      </c>
      <c r="B30">
        <v>9.5383259999999996</v>
      </c>
      <c r="C30">
        <v>9.4946219999999997</v>
      </c>
      <c r="D30">
        <v>9.1543580000000002</v>
      </c>
      <c r="E30">
        <v>9.0841200000000004</v>
      </c>
      <c r="F30">
        <v>9.4399929999999994</v>
      </c>
      <c r="G30">
        <v>9.6163679999999996</v>
      </c>
      <c r="H30">
        <v>9.185575</v>
      </c>
      <c r="I30">
        <v>9.0185639999999996</v>
      </c>
      <c r="J30">
        <v>9.3385379999999998</v>
      </c>
      <c r="K30">
        <v>9.6382200000000005</v>
      </c>
      <c r="L30">
        <v>9.2714210000000001</v>
      </c>
      <c r="M30">
        <v>9.3244900000000008</v>
      </c>
      <c r="N30">
        <v>9.2183530000000005</v>
      </c>
      <c r="O30">
        <v>8.9576910000000005</v>
      </c>
      <c r="P30">
        <v>9.3822410000000005</v>
      </c>
      <c r="Q30">
        <v>8.9358400000000007</v>
      </c>
      <c r="R30">
        <v>9.4524790000000003</v>
      </c>
      <c r="S30">
        <v>8.9654959999999999</v>
      </c>
      <c r="T30">
        <v>8.9967129999999997</v>
      </c>
      <c r="U30">
        <v>9.2058660000000003</v>
      </c>
      <c r="V30">
        <v>9.0310509999999997</v>
      </c>
      <c r="W30">
        <v>9.4993049999999997</v>
      </c>
      <c r="X30">
        <v>8.7391729999999992</v>
      </c>
      <c r="Y30">
        <v>8.9342790000000001</v>
      </c>
      <c r="Z30">
        <v>10.214172</v>
      </c>
      <c r="AA30">
        <v>9.7537230000000008</v>
      </c>
      <c r="AB30">
        <v>9.8130349999999993</v>
      </c>
      <c r="AC30">
        <v>9.9597540000000002</v>
      </c>
      <c r="AD30">
        <v>9.5055479999999992</v>
      </c>
      <c r="AE30">
        <v>9.7240669999999998</v>
      </c>
      <c r="AF30">
        <v>9.4056540000000002</v>
      </c>
      <c r="AG30">
        <v>9.3728759999999998</v>
      </c>
      <c r="AH30">
        <v>9.2043049999999997</v>
      </c>
      <c r="AI30">
        <v>9.0529030000000006</v>
      </c>
      <c r="AJ30">
        <v>8.9748610000000006</v>
      </c>
      <c r="AK30">
        <v>9.4524790000000003</v>
      </c>
      <c r="AL30">
        <v>9.2823469999999997</v>
      </c>
      <c r="AM30">
        <v>9.7693309999999993</v>
      </c>
      <c r="AN30">
        <v>9.3541460000000001</v>
      </c>
      <c r="AO30">
        <v>9.1403099999999995</v>
      </c>
      <c r="AP30">
        <v>15.433638999999999</v>
      </c>
      <c r="AQ30">
        <v>12.872292</v>
      </c>
      <c r="AR30">
        <v>12.716207000000001</v>
      </c>
      <c r="AS30">
        <v>16.000226000000001</v>
      </c>
      <c r="AT30">
        <v>9.0856809999999992</v>
      </c>
      <c r="AU30">
        <v>9.1059719999999995</v>
      </c>
      <c r="AV30">
        <v>8.7688290000000002</v>
      </c>
      <c r="AW30">
        <v>9.0232469999999996</v>
      </c>
    </row>
    <row r="31">
      <c r="A31">
        <v>30</v>
      </c>
      <c r="B31">
        <v>9.5430080000000004</v>
      </c>
      <c r="C31">
        <v>9.4915009999999995</v>
      </c>
      <c r="D31">
        <v>9.1574799999999996</v>
      </c>
      <c r="E31">
        <v>9.0794370000000004</v>
      </c>
      <c r="F31">
        <v>9.4399929999999994</v>
      </c>
      <c r="G31">
        <v>9.6350979999999993</v>
      </c>
      <c r="H31">
        <v>9.185575</v>
      </c>
      <c r="I31">
        <v>9.0310509999999997</v>
      </c>
      <c r="J31">
        <v>9.3229290000000002</v>
      </c>
      <c r="K31">
        <v>9.6382200000000005</v>
      </c>
      <c r="L31">
        <v>9.2714210000000001</v>
      </c>
      <c r="M31">
        <v>9.3291730000000008</v>
      </c>
      <c r="N31">
        <v>9.2167919999999999</v>
      </c>
      <c r="O31">
        <v>8.9576910000000005</v>
      </c>
      <c r="P31">
        <v>9.3916059999999995</v>
      </c>
      <c r="Q31">
        <v>8.9389610000000008</v>
      </c>
      <c r="R31">
        <v>9.4540400000000009</v>
      </c>
      <c r="S31">
        <v>8.9670570000000005</v>
      </c>
      <c r="T31">
        <v>8.9951519999999991</v>
      </c>
      <c r="U31">
        <v>9.2089879999999997</v>
      </c>
      <c r="V31">
        <v>9.0310509999999997</v>
      </c>
      <c r="W31">
        <v>9.5039870000000004</v>
      </c>
      <c r="X31">
        <v>8.7438559999999992</v>
      </c>
      <c r="Y31">
        <v>8.9389610000000008</v>
      </c>
      <c r="Z31">
        <v>10.217294000000001</v>
      </c>
      <c r="AA31">
        <v>9.7599660000000004</v>
      </c>
      <c r="AB31">
        <v>9.817717</v>
      </c>
      <c r="AC31">
        <v>9.9659980000000008</v>
      </c>
      <c r="AD31">
        <v>9.5039870000000004</v>
      </c>
      <c r="AE31">
        <v>9.7303099999999993</v>
      </c>
      <c r="AF31">
        <v>9.4025320000000008</v>
      </c>
      <c r="AG31">
        <v>9.3697549999999996</v>
      </c>
      <c r="AH31">
        <v>9.2011830000000003</v>
      </c>
      <c r="AI31">
        <v>9.0529030000000006</v>
      </c>
      <c r="AJ31">
        <v>8.9748610000000006</v>
      </c>
      <c r="AK31">
        <v>9.4571620000000003</v>
      </c>
      <c r="AL31">
        <v>9.2839080000000003</v>
      </c>
      <c r="AM31">
        <v>9.7599660000000004</v>
      </c>
      <c r="AN31">
        <v>9.3479030000000005</v>
      </c>
      <c r="AO31">
        <v>9.1481150000000007</v>
      </c>
      <c r="AP31">
        <v>16.682314999999999</v>
      </c>
      <c r="AQ31">
        <v>14.01483</v>
      </c>
      <c r="AR31">
        <v>13.872793</v>
      </c>
      <c r="AS31">
        <v>17.280118999999999</v>
      </c>
      <c r="AT31">
        <v>9.0856809999999992</v>
      </c>
      <c r="AU31">
        <v>9.1044110000000007</v>
      </c>
      <c r="AV31">
        <v>8.7719509999999996</v>
      </c>
      <c r="AW31">
        <v>9.0232469999999996</v>
      </c>
    </row>
    <row r="32">
      <c r="A32">
        <v>31</v>
      </c>
      <c r="B32">
        <v>9.5695429999999995</v>
      </c>
      <c r="C32">
        <v>9.5039870000000004</v>
      </c>
      <c r="D32">
        <v>9.1762099999999993</v>
      </c>
      <c r="E32">
        <v>9.0919240000000006</v>
      </c>
      <c r="F32">
        <v>9.4618450000000003</v>
      </c>
      <c r="G32">
        <v>9.6678759999999997</v>
      </c>
      <c r="H32">
        <v>9.2167919999999999</v>
      </c>
      <c r="I32">
        <v>9.0497809999999994</v>
      </c>
      <c r="J32">
        <v>9.3447809999999993</v>
      </c>
      <c r="K32">
        <v>9.6600719999999995</v>
      </c>
      <c r="L32">
        <v>9.2979559999999992</v>
      </c>
      <c r="M32">
        <v>9.3494639999999993</v>
      </c>
      <c r="N32">
        <v>9.2308389999999996</v>
      </c>
      <c r="O32">
        <v>8.9639349999999993</v>
      </c>
      <c r="P32">
        <v>9.4040929999999996</v>
      </c>
      <c r="Q32">
        <v>8.9483259999999998</v>
      </c>
      <c r="R32">
        <v>9.4727700000000006</v>
      </c>
      <c r="S32">
        <v>8.9779820000000008</v>
      </c>
      <c r="T32">
        <v>9.0076389999999993</v>
      </c>
      <c r="U32">
        <v>9.219913</v>
      </c>
      <c r="V32">
        <v>9.0404160000000005</v>
      </c>
      <c r="W32">
        <v>9.5133519999999994</v>
      </c>
      <c r="X32">
        <v>8.7563420000000001</v>
      </c>
      <c r="Y32">
        <v>8.9483259999999998</v>
      </c>
      <c r="Z32">
        <v>10.232901999999999</v>
      </c>
      <c r="AA32">
        <v>9.7771349999999995</v>
      </c>
      <c r="AB32">
        <v>9.8348870000000002</v>
      </c>
      <c r="AC32">
        <v>9.9800450000000005</v>
      </c>
      <c r="AD32">
        <v>9.5195959999999999</v>
      </c>
      <c r="AE32">
        <v>9.7365530000000007</v>
      </c>
      <c r="AF32">
        <v>9.4134580000000003</v>
      </c>
      <c r="AG32">
        <v>9.3806809999999992</v>
      </c>
      <c r="AH32">
        <v>9.2136700000000005</v>
      </c>
      <c r="AI32">
        <v>9.0638290000000001</v>
      </c>
      <c r="AJ32">
        <v>8.9826650000000008</v>
      </c>
      <c r="AK32">
        <v>9.4743309999999994</v>
      </c>
      <c r="AL32">
        <v>9.2932729999999992</v>
      </c>
      <c r="AM32">
        <v>9.7693309999999993</v>
      </c>
      <c r="AN32">
        <v>9.3619500000000002</v>
      </c>
      <c r="AO32">
        <v>9.1684059999999992</v>
      </c>
      <c r="AP32">
        <v>17.899774000000001</v>
      </c>
      <c r="AQ32">
        <v>15.176099000000001</v>
      </c>
      <c r="AR32">
        <v>15.071522999999999</v>
      </c>
      <c r="AS32">
        <v>18.502261000000001</v>
      </c>
      <c r="AT32">
        <v>9.0872419999999998</v>
      </c>
      <c r="AU32">
        <v>9.1106540000000003</v>
      </c>
      <c r="AV32">
        <v>8.7719509999999996</v>
      </c>
      <c r="AW32">
        <v>9.0326120000000003</v>
      </c>
    </row>
    <row r="33">
      <c r="A33">
        <v>32</v>
      </c>
      <c r="B33">
        <v>9.5929559999999992</v>
      </c>
      <c r="C33">
        <v>9.5102309999999992</v>
      </c>
      <c r="D33">
        <v>9.1824530000000006</v>
      </c>
      <c r="E33">
        <v>9.1028500000000001</v>
      </c>
      <c r="F33">
        <v>9.475892</v>
      </c>
      <c r="G33">
        <v>9.7147009999999998</v>
      </c>
      <c r="H33">
        <v>9.2417649999999991</v>
      </c>
      <c r="I33">
        <v>9.0763160000000003</v>
      </c>
      <c r="J33">
        <v>9.3494639999999993</v>
      </c>
      <c r="K33">
        <v>9.6788019999999992</v>
      </c>
      <c r="L33">
        <v>9.307321</v>
      </c>
      <c r="M33">
        <v>9.3681940000000008</v>
      </c>
      <c r="N33">
        <v>9.2386440000000007</v>
      </c>
      <c r="O33">
        <v>8.9764219999999995</v>
      </c>
      <c r="P33">
        <v>9.432188</v>
      </c>
      <c r="Q33">
        <v>8.9576910000000005</v>
      </c>
      <c r="R33">
        <v>9.4977440000000009</v>
      </c>
      <c r="S33">
        <v>8.9748610000000006</v>
      </c>
      <c r="T33">
        <v>9.0154429999999994</v>
      </c>
      <c r="U33">
        <v>9.2214740000000006</v>
      </c>
      <c r="V33">
        <v>9.0466599999999993</v>
      </c>
      <c r="W33">
        <v>9.5164740000000005</v>
      </c>
      <c r="X33">
        <v>8.7579030000000007</v>
      </c>
      <c r="Y33">
        <v>8.9561309999999992</v>
      </c>
      <c r="Z33">
        <v>10.243828000000001</v>
      </c>
      <c r="AA33">
        <v>9.7911830000000002</v>
      </c>
      <c r="AB33">
        <v>9.8458120000000005</v>
      </c>
      <c r="AC33">
        <v>9.990971</v>
      </c>
      <c r="AD33">
        <v>9.5258389999999995</v>
      </c>
      <c r="AE33">
        <v>9.7459179999999996</v>
      </c>
      <c r="AF33">
        <v>9.4228229999999993</v>
      </c>
      <c r="AG33">
        <v>9.3900459999999999</v>
      </c>
      <c r="AH33">
        <v>9.2230349999999994</v>
      </c>
      <c r="AI33">
        <v>9.0716330000000003</v>
      </c>
      <c r="AJ33">
        <v>8.9920299999999997</v>
      </c>
      <c r="AK33">
        <v>9.4899400000000007</v>
      </c>
      <c r="AL33">
        <v>9.302638</v>
      </c>
      <c r="AM33">
        <v>9.7771349999999995</v>
      </c>
      <c r="AN33">
        <v>9.3650719999999996</v>
      </c>
      <c r="AO33">
        <v>9.1902570000000008</v>
      </c>
      <c r="AP33">
        <v>19.025144000000001</v>
      </c>
      <c r="AQ33">
        <v>16.292103999999998</v>
      </c>
      <c r="AR33">
        <v>16.226548000000001</v>
      </c>
      <c r="AS33">
        <v>19.622948000000001</v>
      </c>
      <c r="AT33">
        <v>9.0919240000000006</v>
      </c>
      <c r="AU33">
        <v>9.1168980000000008</v>
      </c>
      <c r="AV33">
        <v>8.7813160000000003</v>
      </c>
      <c r="AW33">
        <v>9.0310509999999997</v>
      </c>
    </row>
    <row r="34">
      <c r="A34">
        <v>33</v>
      </c>
      <c r="B34">
        <v>9.6288549999999997</v>
      </c>
      <c r="C34">
        <v>9.5305219999999995</v>
      </c>
      <c r="D34">
        <v>9.2074269999999991</v>
      </c>
      <c r="E34">
        <v>9.1200189999999992</v>
      </c>
      <c r="F34">
        <v>9.5117919999999998</v>
      </c>
      <c r="G34">
        <v>9.7708919999999999</v>
      </c>
      <c r="H34">
        <v>9.2776650000000007</v>
      </c>
      <c r="I34">
        <v>9.1075330000000001</v>
      </c>
      <c r="J34">
        <v>9.3603900000000007</v>
      </c>
      <c r="K34">
        <v>9.7006540000000001</v>
      </c>
      <c r="L34">
        <v>9.3307339999999996</v>
      </c>
      <c r="M34">
        <v>9.39785</v>
      </c>
      <c r="N34">
        <v>9.2495700000000003</v>
      </c>
      <c r="O34">
        <v>8.9873480000000008</v>
      </c>
      <c r="P34">
        <v>9.4649660000000004</v>
      </c>
      <c r="Q34">
        <v>8.9686170000000001</v>
      </c>
      <c r="R34">
        <v>9.5383259999999996</v>
      </c>
      <c r="S34">
        <v>8.9857870000000002</v>
      </c>
      <c r="T34">
        <v>9.0263690000000008</v>
      </c>
      <c r="U34">
        <v>9.2339610000000008</v>
      </c>
      <c r="V34">
        <v>9.0607070000000007</v>
      </c>
      <c r="W34">
        <v>9.5258389999999995</v>
      </c>
      <c r="X34">
        <v>8.7719509999999996</v>
      </c>
      <c r="Y34">
        <v>8.9654959999999999</v>
      </c>
      <c r="Z34">
        <v>10.268802000000001</v>
      </c>
      <c r="AA34">
        <v>9.8067910000000005</v>
      </c>
      <c r="AB34">
        <v>9.8629820000000006</v>
      </c>
      <c r="AC34">
        <v>10.015945</v>
      </c>
      <c r="AD34">
        <v>9.5320830000000001</v>
      </c>
      <c r="AE34">
        <v>9.7615269999999992</v>
      </c>
      <c r="AF34">
        <v>9.4353099999999994</v>
      </c>
      <c r="AG34">
        <v>9.4040929999999996</v>
      </c>
      <c r="AH34">
        <v>9.2370830000000002</v>
      </c>
      <c r="AI34">
        <v>9.0825589999999998</v>
      </c>
      <c r="AJ34">
        <v>9.0013950000000005</v>
      </c>
      <c r="AK34">
        <v>9.5102309999999992</v>
      </c>
      <c r="AL34">
        <v>9.307321</v>
      </c>
      <c r="AM34">
        <v>9.7896219999999996</v>
      </c>
      <c r="AN34">
        <v>9.3791200000000003</v>
      </c>
      <c r="AO34">
        <v>9.2230349999999994</v>
      </c>
      <c r="AP34">
        <v>20.06935</v>
      </c>
      <c r="AQ34">
        <v>17.359722000000001</v>
      </c>
      <c r="AR34">
        <v>17.337869999999999</v>
      </c>
      <c r="AS34">
        <v>20.668714000000001</v>
      </c>
      <c r="AT34">
        <v>9.1044110000000007</v>
      </c>
      <c r="AU34">
        <v>9.1247019999999992</v>
      </c>
      <c r="AV34">
        <v>8.7922419999999999</v>
      </c>
      <c r="AW34">
        <v>9.0435379999999999</v>
      </c>
    </row>
    <row r="35">
      <c r="A35">
        <v>34</v>
      </c>
      <c r="B35">
        <v>9.6475849999999994</v>
      </c>
      <c r="C35">
        <v>9.5258389999999995</v>
      </c>
      <c r="D35">
        <v>9.2136700000000005</v>
      </c>
      <c r="E35">
        <v>9.1215799999999998</v>
      </c>
      <c r="F35">
        <v>9.5289610000000007</v>
      </c>
      <c r="G35">
        <v>9.8161559999999994</v>
      </c>
      <c r="H35">
        <v>9.3010769999999994</v>
      </c>
      <c r="I35">
        <v>9.1278240000000004</v>
      </c>
      <c r="J35">
        <v>9.3713149999999992</v>
      </c>
      <c r="K35">
        <v>9.7115799999999997</v>
      </c>
      <c r="L35">
        <v>9.3400990000000004</v>
      </c>
      <c r="M35">
        <v>9.4025320000000008</v>
      </c>
      <c r="N35">
        <v>9.2495700000000003</v>
      </c>
      <c r="O35">
        <v>8.9889080000000003</v>
      </c>
      <c r="P35">
        <v>9.4883790000000001</v>
      </c>
      <c r="Q35">
        <v>8.9701780000000007</v>
      </c>
      <c r="R35">
        <v>9.6007599999999993</v>
      </c>
      <c r="S35">
        <v>8.9873480000000008</v>
      </c>
      <c r="T35">
        <v>9.0279299999999996</v>
      </c>
      <c r="U35">
        <v>9.229279</v>
      </c>
      <c r="V35">
        <v>9.0591460000000001</v>
      </c>
      <c r="W35">
        <v>9.5242780000000007</v>
      </c>
      <c r="X35">
        <v>8.7735120000000002</v>
      </c>
      <c r="Y35">
        <v>8.9654959999999999</v>
      </c>
      <c r="Z35">
        <v>10.276605999999999</v>
      </c>
      <c r="AA35">
        <v>9.8114740000000005</v>
      </c>
      <c r="AB35">
        <v>9.8692250000000001</v>
      </c>
      <c r="AC35">
        <v>10.023749</v>
      </c>
      <c r="AD35">
        <v>9.5383259999999996</v>
      </c>
      <c r="AE35">
        <v>9.7646490000000004</v>
      </c>
      <c r="AF35">
        <v>9.432188</v>
      </c>
      <c r="AG35">
        <v>9.4087759999999996</v>
      </c>
      <c r="AH35">
        <v>9.2417649999999991</v>
      </c>
      <c r="AI35">
        <v>9.0841200000000004</v>
      </c>
      <c r="AJ35">
        <v>9.0076389999999993</v>
      </c>
      <c r="AK35">
        <v>9.5227170000000001</v>
      </c>
      <c r="AL35">
        <v>9.3104429999999994</v>
      </c>
      <c r="AM35">
        <v>9.7865000000000002</v>
      </c>
      <c r="AN35">
        <v>9.3791200000000003</v>
      </c>
      <c r="AO35">
        <v>9.2464479999999991</v>
      </c>
      <c r="AP35">
        <v>20.973078999999998</v>
      </c>
      <c r="AQ35">
        <v>18.308716</v>
      </c>
      <c r="AR35">
        <v>18.333689</v>
      </c>
      <c r="AS35">
        <v>21.566199999999998</v>
      </c>
      <c r="AT35">
        <v>9.1044110000000007</v>
      </c>
      <c r="AU35">
        <v>9.1184589999999996</v>
      </c>
      <c r="AV35">
        <v>8.7938030000000005</v>
      </c>
      <c r="AW35">
        <v>9.0450990000000004</v>
      </c>
    </row>
    <row r="36">
      <c r="A36">
        <v>35</v>
      </c>
      <c r="B36">
        <v>9.6709980000000009</v>
      </c>
      <c r="C36">
        <v>9.5258389999999995</v>
      </c>
      <c r="D36">
        <v>9.2167919999999999</v>
      </c>
      <c r="E36">
        <v>9.1215799999999998</v>
      </c>
      <c r="F36">
        <v>9.5430080000000004</v>
      </c>
      <c r="G36">
        <v>9.861421</v>
      </c>
      <c r="H36">
        <v>9.3291730000000008</v>
      </c>
      <c r="I36">
        <v>9.1481150000000007</v>
      </c>
      <c r="J36">
        <v>9.3759979999999992</v>
      </c>
      <c r="K36">
        <v>9.7162620000000004</v>
      </c>
      <c r="L36">
        <v>9.3525849999999995</v>
      </c>
      <c r="M36">
        <v>9.4134580000000003</v>
      </c>
      <c r="N36">
        <v>9.2511299999999999</v>
      </c>
      <c r="O36">
        <v>8.9904689999999992</v>
      </c>
      <c r="P36">
        <v>9.5164740000000005</v>
      </c>
      <c r="Q36">
        <v>8.9748610000000006</v>
      </c>
      <c r="R36">
        <v>9.6897280000000006</v>
      </c>
      <c r="S36">
        <v>8.9873480000000008</v>
      </c>
      <c r="T36">
        <v>9.0310509999999997</v>
      </c>
      <c r="U36">
        <v>9.2355219999999996</v>
      </c>
      <c r="V36">
        <v>9.0653900000000007</v>
      </c>
      <c r="W36">
        <v>9.5227170000000001</v>
      </c>
      <c r="X36">
        <v>8.7781939999999992</v>
      </c>
      <c r="Y36">
        <v>8.9686170000000001</v>
      </c>
      <c r="Z36">
        <v>10.281288</v>
      </c>
      <c r="AA36">
        <v>9.8145959999999999</v>
      </c>
      <c r="AB36">
        <v>9.8707860000000007</v>
      </c>
      <c r="AC36">
        <v>10.022188</v>
      </c>
      <c r="AD36">
        <v>9.5305219999999995</v>
      </c>
      <c r="AE36">
        <v>9.7677700000000005</v>
      </c>
      <c r="AF36">
        <v>9.436871</v>
      </c>
      <c r="AG36">
        <v>9.4072150000000008</v>
      </c>
      <c r="AH36">
        <v>9.2386440000000007</v>
      </c>
      <c r="AI36">
        <v>9.0794370000000004</v>
      </c>
      <c r="AJ36">
        <v>9.0091990000000006</v>
      </c>
      <c r="AK36">
        <v>9.5336429999999996</v>
      </c>
      <c r="AL36">
        <v>9.3151250000000001</v>
      </c>
      <c r="AM36">
        <v>9.7880610000000008</v>
      </c>
      <c r="AN36">
        <v>9.3822410000000005</v>
      </c>
      <c r="AO36">
        <v>9.2745429999999995</v>
      </c>
      <c r="AP36">
        <v>21.769110000000001</v>
      </c>
      <c r="AQ36">
        <v>19.164059000000002</v>
      </c>
      <c r="AR36">
        <v>19.238980000000002</v>
      </c>
      <c r="AS36">
        <v>22.357548999999999</v>
      </c>
      <c r="AT36">
        <v>9.1075330000000001</v>
      </c>
      <c r="AU36">
        <v>9.1262629999999998</v>
      </c>
      <c r="AV36">
        <v>8.7938030000000005</v>
      </c>
      <c r="AW36">
        <v>9.0466599999999993</v>
      </c>
    </row>
    <row r="37">
      <c r="A37">
        <v>36</v>
      </c>
      <c r="B37">
        <v>9.7053360000000009</v>
      </c>
      <c r="C37">
        <v>9.5336429999999996</v>
      </c>
      <c r="D37">
        <v>9.2370830000000002</v>
      </c>
      <c r="E37">
        <v>9.1325059999999993</v>
      </c>
      <c r="F37">
        <v>9.5664210000000001</v>
      </c>
      <c r="G37">
        <v>9.8973200000000006</v>
      </c>
      <c r="H37">
        <v>9.3557070000000007</v>
      </c>
      <c r="I37">
        <v>9.1762099999999993</v>
      </c>
      <c r="J37">
        <v>9.3900459999999999</v>
      </c>
      <c r="K37">
        <v>9.7178229999999992</v>
      </c>
      <c r="L37">
        <v>9.3650719999999996</v>
      </c>
      <c r="M37">
        <v>9.4275059999999993</v>
      </c>
      <c r="N37">
        <v>9.2620559999999994</v>
      </c>
      <c r="O37">
        <v>8.9967129999999997</v>
      </c>
      <c r="P37">
        <v>9.5586169999999999</v>
      </c>
      <c r="Q37">
        <v>8.9857870000000002</v>
      </c>
      <c r="R37">
        <v>9.8021089999999997</v>
      </c>
      <c r="S37">
        <v>8.9982729999999993</v>
      </c>
      <c r="T37">
        <v>9.0388549999999999</v>
      </c>
      <c r="U37">
        <v>9.2417649999999991</v>
      </c>
      <c r="V37">
        <v>9.0778770000000009</v>
      </c>
      <c r="W37">
        <v>9.5289610000000007</v>
      </c>
      <c r="X37">
        <v>8.7875589999999999</v>
      </c>
      <c r="Y37">
        <v>8.9811040000000002</v>
      </c>
      <c r="Z37">
        <v>10.295336000000001</v>
      </c>
      <c r="AA37">
        <v>9.8286429999999996</v>
      </c>
      <c r="AB37">
        <v>9.8848339999999997</v>
      </c>
      <c r="AC37">
        <v>10.037796</v>
      </c>
      <c r="AD37">
        <v>9.5414480000000008</v>
      </c>
      <c r="AE37">
        <v>9.7740139999999993</v>
      </c>
      <c r="AF37">
        <v>9.4462360000000007</v>
      </c>
      <c r="AG37">
        <v>9.4197019999999991</v>
      </c>
      <c r="AH37">
        <v>9.2495700000000003</v>
      </c>
      <c r="AI37">
        <v>9.0919240000000006</v>
      </c>
      <c r="AJ37">
        <v>9.017004</v>
      </c>
      <c r="AK37">
        <v>9.5554950000000005</v>
      </c>
      <c r="AL37">
        <v>9.3229290000000002</v>
      </c>
      <c r="AM37">
        <v>9.7911830000000002</v>
      </c>
      <c r="AN37">
        <v>9.3838019999999993</v>
      </c>
      <c r="AO37">
        <v>9.3166860000000007</v>
      </c>
      <c r="AP37">
        <v>22.462125</v>
      </c>
      <c r="AQ37">
        <v>19.928872999999999</v>
      </c>
      <c r="AR37">
        <v>20.050619000000001</v>
      </c>
      <c r="AS37">
        <v>23.028711999999999</v>
      </c>
      <c r="AT37">
        <v>9.1137759999999997</v>
      </c>
      <c r="AU37">
        <v>9.1309450000000005</v>
      </c>
      <c r="AV37">
        <v>8.8031679999999994</v>
      </c>
      <c r="AW37">
        <v>9.0529030000000006</v>
      </c>
    </row>
    <row r="38">
      <c r="A38">
        <v>37</v>
      </c>
      <c r="B38">
        <v>9.7506009999999996</v>
      </c>
      <c r="C38">
        <v>9.5570559999999993</v>
      </c>
      <c r="D38">
        <v>9.2651780000000006</v>
      </c>
      <c r="E38">
        <v>9.1527969999999996</v>
      </c>
      <c r="F38">
        <v>9.6038809999999994</v>
      </c>
      <c r="G38">
        <v>9.990971</v>
      </c>
      <c r="H38">
        <v>9.4009719999999994</v>
      </c>
      <c r="I38">
        <v>9.2152309999999993</v>
      </c>
      <c r="J38">
        <v>9.4118969999999997</v>
      </c>
      <c r="K38">
        <v>9.7584049999999998</v>
      </c>
      <c r="L38">
        <v>9.3900459999999999</v>
      </c>
      <c r="M38">
        <v>9.4540400000000009</v>
      </c>
      <c r="N38">
        <v>9.2792259999999995</v>
      </c>
      <c r="O38">
        <v>9.0107599999999994</v>
      </c>
      <c r="P38">
        <v>9.605442</v>
      </c>
      <c r="Q38">
        <v>9.0045169999999999</v>
      </c>
      <c r="R38">
        <v>9.9254160000000002</v>
      </c>
      <c r="S38">
        <v>9.0107599999999994</v>
      </c>
      <c r="T38">
        <v>9.0544639999999994</v>
      </c>
      <c r="U38">
        <v>9.2542519999999993</v>
      </c>
      <c r="V38">
        <v>9.090363</v>
      </c>
      <c r="W38">
        <v>9.5398870000000002</v>
      </c>
      <c r="X38">
        <v>8.8031679999999994</v>
      </c>
      <c r="Y38">
        <v>8.9935910000000003</v>
      </c>
      <c r="Z38">
        <v>10.317188</v>
      </c>
      <c r="AA38">
        <v>9.8504950000000004</v>
      </c>
      <c r="AB38">
        <v>9.9035639999999994</v>
      </c>
      <c r="AC38">
        <v>10.053405</v>
      </c>
      <c r="AD38">
        <v>9.5539339999999999</v>
      </c>
      <c r="AE38">
        <v>9.7849389999999996</v>
      </c>
      <c r="AF38">
        <v>9.4634049999999998</v>
      </c>
      <c r="AG38">
        <v>9.4290669999999999</v>
      </c>
      <c r="AH38">
        <v>9.2620559999999994</v>
      </c>
      <c r="AI38">
        <v>9.0997280000000007</v>
      </c>
      <c r="AJ38">
        <v>9.0326120000000003</v>
      </c>
      <c r="AK38">
        <v>9.5835899999999992</v>
      </c>
      <c r="AL38">
        <v>9.3229290000000002</v>
      </c>
      <c r="AM38">
        <v>9.8099129999999999</v>
      </c>
      <c r="AN38">
        <v>9.3994110000000006</v>
      </c>
      <c r="AO38">
        <v>9.3588290000000001</v>
      </c>
      <c r="AP38">
        <v>23.081780999999999</v>
      </c>
      <c r="AQ38">
        <v>20.631253999999998</v>
      </c>
      <c r="AR38">
        <v>20.785778000000001</v>
      </c>
      <c r="AS38">
        <v>23.642125</v>
      </c>
      <c r="AT38">
        <v>9.1278240000000004</v>
      </c>
      <c r="AU38">
        <v>9.1449929999999995</v>
      </c>
      <c r="AV38">
        <v>8.8172149999999991</v>
      </c>
      <c r="AW38">
        <v>9.0685110000000009</v>
      </c>
    </row>
    <row r="39">
      <c r="A39">
        <v>38</v>
      </c>
      <c r="B39">
        <v>9.7786960000000001</v>
      </c>
      <c r="C39">
        <v>9.5539339999999999</v>
      </c>
      <c r="D39">
        <v>9.2698610000000006</v>
      </c>
      <c r="E39">
        <v>9.1543580000000002</v>
      </c>
      <c r="F39">
        <v>9.6272939999999991</v>
      </c>
      <c r="G39">
        <v>10.048722</v>
      </c>
      <c r="H39">
        <v>9.4259450000000005</v>
      </c>
      <c r="I39">
        <v>9.2402040000000003</v>
      </c>
      <c r="J39">
        <v>9.4181410000000003</v>
      </c>
      <c r="K39">
        <v>9.7443580000000001</v>
      </c>
      <c r="L39">
        <v>9.3994110000000006</v>
      </c>
      <c r="M39">
        <v>9.4743309999999994</v>
      </c>
      <c r="N39">
        <v>9.2776650000000007</v>
      </c>
      <c r="O39">
        <v>9.0185639999999996</v>
      </c>
      <c r="P39">
        <v>9.6413419999999999</v>
      </c>
      <c r="Q39">
        <v>9.0060780000000005</v>
      </c>
      <c r="R39">
        <v>10.050283</v>
      </c>
      <c r="S39">
        <v>9.012321</v>
      </c>
      <c r="T39">
        <v>9.056025</v>
      </c>
      <c r="U39">
        <v>9.2573740000000004</v>
      </c>
      <c r="V39">
        <v>9.095046</v>
      </c>
      <c r="W39">
        <v>9.5414480000000008</v>
      </c>
      <c r="X39">
        <v>8.8062889999999996</v>
      </c>
      <c r="Y39">
        <v>8.9967129999999997</v>
      </c>
      <c r="Z39">
        <v>10.324992</v>
      </c>
      <c r="AA39">
        <v>9.861421</v>
      </c>
      <c r="AB39">
        <v>9.9129290000000001</v>
      </c>
      <c r="AC39">
        <v>10.06277</v>
      </c>
      <c r="AD39">
        <v>9.5586169999999999</v>
      </c>
      <c r="AE39">
        <v>9.7911830000000002</v>
      </c>
      <c r="AF39">
        <v>9.4649660000000004</v>
      </c>
      <c r="AG39">
        <v>9.436871</v>
      </c>
      <c r="AH39">
        <v>9.2651780000000006</v>
      </c>
      <c r="AI39">
        <v>9.1044110000000007</v>
      </c>
      <c r="AJ39">
        <v>9.0372950000000003</v>
      </c>
      <c r="AK39">
        <v>9.5991990000000005</v>
      </c>
      <c r="AL39">
        <v>9.3432200000000005</v>
      </c>
      <c r="AM39">
        <v>9.8099129999999999</v>
      </c>
      <c r="AN39">
        <v>9.4072150000000008</v>
      </c>
      <c r="AO39">
        <v>9.4025320000000008</v>
      </c>
      <c r="AP39">
        <v>23.59686</v>
      </c>
      <c r="AQ39">
        <v>21.238423000000001</v>
      </c>
      <c r="AR39">
        <v>21.430406999999999</v>
      </c>
      <c r="AS39">
        <v>24.158764000000001</v>
      </c>
      <c r="AT39">
        <v>9.1325059999999993</v>
      </c>
      <c r="AU39">
        <v>9.1496750000000002</v>
      </c>
      <c r="AV39">
        <v>8.8281410000000005</v>
      </c>
      <c r="AW39">
        <v>9.0716330000000003</v>
      </c>
    </row>
    <row r="40">
      <c r="A40">
        <v>39</v>
      </c>
      <c r="B40">
        <v>9.8083519999999993</v>
      </c>
      <c r="C40">
        <v>9.5570559999999993</v>
      </c>
      <c r="D40">
        <v>9.2776650000000007</v>
      </c>
      <c r="E40">
        <v>9.1543580000000002</v>
      </c>
      <c r="F40">
        <v>9.6460240000000006</v>
      </c>
      <c r="G40">
        <v>10.084622</v>
      </c>
      <c r="H40">
        <v>9.4524790000000003</v>
      </c>
      <c r="I40">
        <v>9.2667389999999994</v>
      </c>
      <c r="J40">
        <v>9.4259450000000005</v>
      </c>
      <c r="K40">
        <v>9.7849389999999996</v>
      </c>
      <c r="L40">
        <v>9.4134580000000003</v>
      </c>
      <c r="M40">
        <v>9.4821360000000006</v>
      </c>
      <c r="N40">
        <v>9.2839080000000003</v>
      </c>
      <c r="O40">
        <v>9.0185639999999996</v>
      </c>
      <c r="P40">
        <v>9.6772410000000004</v>
      </c>
      <c r="Q40">
        <v>9.0138820000000006</v>
      </c>
      <c r="R40">
        <v>10.189197999999999</v>
      </c>
      <c r="S40">
        <v>9.0154429999999994</v>
      </c>
      <c r="T40">
        <v>9.0607070000000007</v>
      </c>
      <c r="U40">
        <v>9.2620559999999994</v>
      </c>
      <c r="V40">
        <v>9.0981679999999994</v>
      </c>
      <c r="W40">
        <v>9.5476910000000004</v>
      </c>
      <c r="X40">
        <v>8.8094110000000008</v>
      </c>
      <c r="Y40">
        <v>9.0013950000000005</v>
      </c>
      <c r="Z40">
        <v>10.329675</v>
      </c>
      <c r="AA40">
        <v>9.8676639999999995</v>
      </c>
      <c r="AB40">
        <v>9.9191719999999997</v>
      </c>
      <c r="AC40">
        <v>10.079939</v>
      </c>
      <c r="AD40">
        <v>9.5601780000000005</v>
      </c>
      <c r="AE40">
        <v>9.7989870000000003</v>
      </c>
      <c r="AF40">
        <v>9.4727700000000006</v>
      </c>
      <c r="AG40">
        <v>9.4431139999999996</v>
      </c>
      <c r="AH40">
        <v>9.2745429999999995</v>
      </c>
      <c r="AI40">
        <v>9.1122150000000008</v>
      </c>
      <c r="AJ40">
        <v>9.0435379999999999</v>
      </c>
      <c r="AK40">
        <v>9.6194900000000008</v>
      </c>
      <c r="AL40">
        <v>9.3447809999999993</v>
      </c>
      <c r="AM40">
        <v>9.8145959999999999</v>
      </c>
      <c r="AN40">
        <v>9.4103370000000002</v>
      </c>
      <c r="AO40">
        <v>9.4353099999999994</v>
      </c>
      <c r="AP40">
        <v>24.068235000000001</v>
      </c>
      <c r="AQ40">
        <v>21.787839999999999</v>
      </c>
      <c r="AR40">
        <v>22.015723999999999</v>
      </c>
      <c r="AS40">
        <v>24.602043999999999</v>
      </c>
      <c r="AT40">
        <v>9.1356280000000005</v>
      </c>
      <c r="AU40">
        <v>9.1559190000000008</v>
      </c>
      <c r="AV40">
        <v>8.8297019999999993</v>
      </c>
      <c r="AW40">
        <v>9.0731940000000009</v>
      </c>
    </row>
    <row r="41">
      <c r="A41">
        <v>40</v>
      </c>
      <c r="B41">
        <v>9.8380080000000003</v>
      </c>
      <c r="C41">
        <v>9.5601780000000005</v>
      </c>
      <c r="D41">
        <v>9.2854690000000009</v>
      </c>
      <c r="E41">
        <v>9.1606009999999998</v>
      </c>
      <c r="F41">
        <v>9.6694370000000003</v>
      </c>
      <c r="G41">
        <v>10.148616000000001</v>
      </c>
      <c r="H41">
        <v>9.480575</v>
      </c>
      <c r="I41">
        <v>9.2948339999999998</v>
      </c>
      <c r="J41">
        <v>9.4353099999999994</v>
      </c>
      <c r="K41">
        <v>9.7958649999999992</v>
      </c>
      <c r="L41">
        <v>9.4228229999999993</v>
      </c>
      <c r="M41">
        <v>9.4930610000000009</v>
      </c>
      <c r="N41">
        <v>9.2839080000000003</v>
      </c>
      <c r="O41">
        <v>9.0201250000000002</v>
      </c>
      <c r="P41">
        <v>9.7271879999999999</v>
      </c>
      <c r="Q41">
        <v>9.0154429999999994</v>
      </c>
      <c r="R41">
        <v>10.359330999999999</v>
      </c>
      <c r="S41">
        <v>9.0185639999999996</v>
      </c>
      <c r="T41">
        <v>9.0653900000000007</v>
      </c>
      <c r="U41">
        <v>9.2667389999999994</v>
      </c>
      <c r="V41">
        <v>9.1028500000000001</v>
      </c>
      <c r="W41">
        <v>9.5508129999999998</v>
      </c>
      <c r="X41">
        <v>8.8125330000000002</v>
      </c>
      <c r="Y41">
        <v>9.0029559999999993</v>
      </c>
      <c r="Z41">
        <v>10.3406</v>
      </c>
      <c r="AA41">
        <v>9.8739080000000001</v>
      </c>
      <c r="AB41">
        <v>9.9285370000000004</v>
      </c>
      <c r="AC41">
        <v>10.079939</v>
      </c>
      <c r="AD41">
        <v>9.5632990000000007</v>
      </c>
      <c r="AE41">
        <v>9.7989870000000003</v>
      </c>
      <c r="AF41">
        <v>9.4727700000000006</v>
      </c>
      <c r="AG41">
        <v>9.4431139999999996</v>
      </c>
      <c r="AH41">
        <v>9.2761040000000001</v>
      </c>
      <c r="AI41">
        <v>9.1122150000000008</v>
      </c>
      <c r="AJ41">
        <v>9.0388549999999999</v>
      </c>
      <c r="AK41">
        <v>9.6382200000000005</v>
      </c>
      <c r="AL41">
        <v>9.3416589999999999</v>
      </c>
      <c r="AM41">
        <v>9.8130349999999993</v>
      </c>
      <c r="AN41">
        <v>9.4072150000000008</v>
      </c>
      <c r="AO41">
        <v>9.4790139999999994</v>
      </c>
      <c r="AP41">
        <v>24.499029</v>
      </c>
      <c r="AQ41">
        <v>22.320088999999999</v>
      </c>
      <c r="AR41">
        <v>22.568263000000002</v>
      </c>
      <c r="AS41">
        <v>25.031276999999999</v>
      </c>
      <c r="AT41">
        <v>9.1387499999999999</v>
      </c>
      <c r="AU41">
        <v>9.1527969999999996</v>
      </c>
      <c r="AV41">
        <v>8.8312629999999999</v>
      </c>
      <c r="AW41">
        <v>9.0731940000000009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6.5804530000000003</v>
      </c>
      <c r="C2">
        <v>6.5896090000000003</v>
      </c>
      <c r="D2">
        <v>6.2531470000000002</v>
      </c>
      <c r="E2">
        <v>6.1799039999999996</v>
      </c>
      <c r="F2">
        <v>6.5667200000000001</v>
      </c>
      <c r="G2">
        <v>6.68574</v>
      </c>
      <c r="H2">
        <v>6.3492790000000001</v>
      </c>
      <c r="I2">
        <v>6.3103689999999997</v>
      </c>
      <c r="J2">
        <v>6.6216530000000002</v>
      </c>
      <c r="K2">
        <v>6.8528269999999996</v>
      </c>
      <c r="L2">
        <v>6.5323869999999999</v>
      </c>
      <c r="M2">
        <v>6.6033419999999996</v>
      </c>
      <c r="N2">
        <v>6.3172350000000002</v>
      </c>
      <c r="O2">
        <v>6.0723279999999997</v>
      </c>
      <c r="P2">
        <v>6.4614330000000004</v>
      </c>
      <c r="Q2">
        <v>6.1387049999999999</v>
      </c>
      <c r="R2">
        <v>6.674296</v>
      </c>
      <c r="S2">
        <v>6.3447009999999997</v>
      </c>
      <c r="T2">
        <v>6.2577249999999998</v>
      </c>
      <c r="U2">
        <v>6.5186539999999997</v>
      </c>
      <c r="V2">
        <v>6.3675899999999999</v>
      </c>
      <c r="W2">
        <v>6.9947359999999996</v>
      </c>
      <c r="X2">
        <v>6.1272599999999997</v>
      </c>
      <c r="Y2">
        <v>6.3218129999999997</v>
      </c>
      <c r="Z2">
        <v>7.0130460000000001</v>
      </c>
      <c r="AA2">
        <v>6.6399629999999998</v>
      </c>
      <c r="AB2">
        <v>6.7017620000000004</v>
      </c>
      <c r="AC2">
        <v>6.8459599999999998</v>
      </c>
      <c r="AD2">
        <v>6.6147859999999996</v>
      </c>
      <c r="AE2">
        <v>6.7132069999999997</v>
      </c>
      <c r="AF2">
        <v>6.4934770000000004</v>
      </c>
      <c r="AG2">
        <v>6.4797440000000002</v>
      </c>
      <c r="AH2">
        <v>6.5026320000000002</v>
      </c>
      <c r="AI2">
        <v>6.3538569999999996</v>
      </c>
      <c r="AJ2">
        <v>6.2348359999999996</v>
      </c>
      <c r="AK2">
        <v>6.6536960000000001</v>
      </c>
      <c r="AL2">
        <v>6.4843209999999996</v>
      </c>
      <c r="AM2">
        <v>6.7635610000000002</v>
      </c>
      <c r="AN2">
        <v>6.4728770000000004</v>
      </c>
      <c r="AO2">
        <v>6.4087889999999996</v>
      </c>
      <c r="AP2">
        <v>6.4362550000000001</v>
      </c>
      <c r="AQ2">
        <v>6.2439920000000004</v>
      </c>
      <c r="AR2">
        <v>6.2371249999999998</v>
      </c>
      <c r="AS2">
        <v>6.4934770000000004</v>
      </c>
      <c r="AT2">
        <v>6.0952159999999997</v>
      </c>
      <c r="AU2">
        <v>6.1570150000000003</v>
      </c>
      <c r="AV2">
        <v>5.8846420000000004</v>
      </c>
      <c r="AW2">
        <v>6.2325470000000003</v>
      </c>
    </row>
    <row r="3">
      <c r="A3">
        <v>2</v>
      </c>
      <c r="B3">
        <v>6.5346760000000002</v>
      </c>
      <c r="C3">
        <v>6.5644309999999999</v>
      </c>
      <c r="D3">
        <v>6.1867700000000001</v>
      </c>
      <c r="E3">
        <v>6.1249710000000004</v>
      </c>
      <c r="F3">
        <v>6.5575650000000003</v>
      </c>
      <c r="G3">
        <v>6.6536960000000001</v>
      </c>
      <c r="H3">
        <v>6.3241019999999999</v>
      </c>
      <c r="I3">
        <v>6.2439920000000004</v>
      </c>
      <c r="J3">
        <v>6.5255210000000003</v>
      </c>
      <c r="K3">
        <v>6.7841610000000001</v>
      </c>
      <c r="L3">
        <v>6.4362550000000001</v>
      </c>
      <c r="M3">
        <v>6.5346760000000002</v>
      </c>
      <c r="N3">
        <v>6.271458</v>
      </c>
      <c r="O3">
        <v>6.010529</v>
      </c>
      <c r="P3">
        <v>6.3996339999999998</v>
      </c>
      <c r="Q3">
        <v>6.0563060000000002</v>
      </c>
      <c r="R3">
        <v>6.642252</v>
      </c>
      <c r="S3">
        <v>6.3172350000000002</v>
      </c>
      <c r="T3">
        <v>6.2027919999999996</v>
      </c>
      <c r="U3">
        <v>6.4751659999999998</v>
      </c>
      <c r="V3">
        <v>6.3630120000000003</v>
      </c>
      <c r="W3">
        <v>7.0222020000000001</v>
      </c>
      <c r="X3">
        <v>6.0700390000000004</v>
      </c>
      <c r="Y3">
        <v>6.2462809999999998</v>
      </c>
      <c r="Z3">
        <v>6.9695580000000001</v>
      </c>
      <c r="AA3">
        <v>6.6033419999999996</v>
      </c>
      <c r="AB3">
        <v>6.6536960000000001</v>
      </c>
      <c r="AC3">
        <v>6.7978940000000003</v>
      </c>
      <c r="AD3">
        <v>6.5758749999999999</v>
      </c>
      <c r="AE3">
        <v>6.6536960000000001</v>
      </c>
      <c r="AF3">
        <v>6.445411</v>
      </c>
      <c r="AG3">
        <v>6.4179449999999996</v>
      </c>
      <c r="AH3">
        <v>6.445411</v>
      </c>
      <c r="AI3">
        <v>6.3103689999999997</v>
      </c>
      <c r="AJ3">
        <v>6.195926</v>
      </c>
      <c r="AK3">
        <v>6.6102080000000001</v>
      </c>
      <c r="AL3">
        <v>6.4156560000000002</v>
      </c>
      <c r="AM3">
        <v>6.7132069999999997</v>
      </c>
      <c r="AN3">
        <v>6.4042110000000001</v>
      </c>
      <c r="AO3">
        <v>6.3492790000000001</v>
      </c>
      <c r="AP3">
        <v>6.4065000000000003</v>
      </c>
      <c r="AQ3">
        <v>6.2142369999999998</v>
      </c>
      <c r="AR3">
        <v>6.2096590000000003</v>
      </c>
      <c r="AS3">
        <v>6.4751659999999998</v>
      </c>
      <c r="AT3">
        <v>5.9899290000000001</v>
      </c>
      <c r="AU3">
        <v>6.0723279999999997</v>
      </c>
      <c r="AV3">
        <v>5.7816429999999999</v>
      </c>
      <c r="AW3">
        <v>6.1432820000000001</v>
      </c>
    </row>
    <row r="4">
      <c r="A4">
        <v>3</v>
      </c>
      <c r="B4">
        <v>6.4820330000000004</v>
      </c>
      <c r="C4">
        <v>6.5186539999999997</v>
      </c>
      <c r="D4">
        <v>6.2050809999999998</v>
      </c>
      <c r="E4">
        <v>6.1501489999999999</v>
      </c>
      <c r="F4">
        <v>6.4797440000000002</v>
      </c>
      <c r="G4">
        <v>6.6033419999999996</v>
      </c>
      <c r="H4">
        <v>6.2462809999999998</v>
      </c>
      <c r="I4">
        <v>6.22797</v>
      </c>
      <c r="J4">
        <v>6.424811</v>
      </c>
      <c r="K4">
        <v>6.6674300000000004</v>
      </c>
      <c r="L4">
        <v>6.3355459999999999</v>
      </c>
      <c r="M4">
        <v>6.4316779999999998</v>
      </c>
      <c r="N4">
        <v>6.2119479999999996</v>
      </c>
      <c r="O4">
        <v>6.0036620000000003</v>
      </c>
      <c r="P4">
        <v>6.3790339999999999</v>
      </c>
      <c r="Q4">
        <v>6.0677500000000002</v>
      </c>
      <c r="R4">
        <v>6.5690090000000003</v>
      </c>
      <c r="S4">
        <v>6.260014</v>
      </c>
      <c r="T4">
        <v>6.1707479999999997</v>
      </c>
      <c r="U4">
        <v>6.4225219999999998</v>
      </c>
      <c r="V4">
        <v>6.3195240000000004</v>
      </c>
      <c r="W4">
        <v>7.0450900000000001</v>
      </c>
      <c r="X4">
        <v>6.065461</v>
      </c>
      <c r="Y4">
        <v>6.239414</v>
      </c>
      <c r="Z4">
        <v>6.9329369999999999</v>
      </c>
      <c r="AA4">
        <v>6.5415429999999999</v>
      </c>
      <c r="AB4">
        <v>6.6170749999999998</v>
      </c>
      <c r="AC4">
        <v>6.7223620000000004</v>
      </c>
      <c r="AD4">
        <v>6.5209429999999999</v>
      </c>
      <c r="AE4">
        <v>6.6056309999999998</v>
      </c>
      <c r="AF4">
        <v>6.3881899999999998</v>
      </c>
      <c r="AG4">
        <v>6.4065000000000003</v>
      </c>
      <c r="AH4">
        <v>6.3859009999999996</v>
      </c>
      <c r="AI4">
        <v>6.250858</v>
      </c>
      <c r="AJ4">
        <v>6.1547260000000001</v>
      </c>
      <c r="AK4">
        <v>6.5392539999999997</v>
      </c>
      <c r="AL4">
        <v>6.3996339999999998</v>
      </c>
      <c r="AM4">
        <v>6.6491189999999998</v>
      </c>
      <c r="AN4">
        <v>6.3813230000000001</v>
      </c>
      <c r="AO4">
        <v>6.3057910000000001</v>
      </c>
      <c r="AP4">
        <v>6.3355459999999999</v>
      </c>
      <c r="AQ4">
        <v>6.1615929999999999</v>
      </c>
      <c r="AR4">
        <v>6.1341270000000003</v>
      </c>
      <c r="AS4">
        <v>6.4225219999999998</v>
      </c>
      <c r="AT4">
        <v>5.9990839999999999</v>
      </c>
      <c r="AU4">
        <v>6.0563060000000002</v>
      </c>
      <c r="AV4">
        <v>5.7953770000000002</v>
      </c>
      <c r="AW4">
        <v>6.1455710000000003</v>
      </c>
    </row>
    <row r="5">
      <c r="A5">
        <v>4</v>
      </c>
      <c r="B5">
        <v>6.5049210000000004</v>
      </c>
      <c r="C5">
        <v>6.5209429999999999</v>
      </c>
      <c r="D5">
        <v>6.2256809999999998</v>
      </c>
      <c r="E5">
        <v>6.1730369999999999</v>
      </c>
      <c r="F5">
        <v>6.4591440000000002</v>
      </c>
      <c r="G5">
        <v>6.5621419999999997</v>
      </c>
      <c r="H5">
        <v>6.250858</v>
      </c>
      <c r="I5">
        <v>6.250858</v>
      </c>
      <c r="J5">
        <v>6.4385440000000003</v>
      </c>
      <c r="K5">
        <v>6.5941859999999997</v>
      </c>
      <c r="L5">
        <v>6.3538569999999996</v>
      </c>
      <c r="M5">
        <v>6.445411</v>
      </c>
      <c r="N5">
        <v>6.2325470000000003</v>
      </c>
      <c r="O5">
        <v>6.0265510000000004</v>
      </c>
      <c r="P5">
        <v>6.3973449999999996</v>
      </c>
      <c r="Q5">
        <v>6.0906390000000004</v>
      </c>
      <c r="R5">
        <v>6.5346760000000002</v>
      </c>
      <c r="S5">
        <v>6.2371249999999998</v>
      </c>
      <c r="T5">
        <v>6.1936369999999998</v>
      </c>
      <c r="U5">
        <v>6.4156560000000002</v>
      </c>
      <c r="V5">
        <v>6.32639</v>
      </c>
      <c r="W5">
        <v>7.0794230000000002</v>
      </c>
      <c r="X5">
        <v>6.0860609999999999</v>
      </c>
      <c r="Y5">
        <v>6.2531470000000002</v>
      </c>
      <c r="Z5">
        <v>6.9512470000000004</v>
      </c>
      <c r="AA5">
        <v>6.5598539999999996</v>
      </c>
      <c r="AB5">
        <v>6.6399629999999998</v>
      </c>
      <c r="AC5">
        <v>6.7406730000000001</v>
      </c>
      <c r="AD5">
        <v>6.5392539999999997</v>
      </c>
      <c r="AE5">
        <v>6.6285189999999998</v>
      </c>
      <c r="AF5">
        <v>6.4065000000000003</v>
      </c>
      <c r="AG5">
        <v>6.4293889999999996</v>
      </c>
      <c r="AH5">
        <v>6.3744560000000003</v>
      </c>
      <c r="AI5">
        <v>6.2668799999999996</v>
      </c>
      <c r="AJ5">
        <v>6.1753260000000001</v>
      </c>
      <c r="AK5">
        <v>6.5529869999999999</v>
      </c>
      <c r="AL5">
        <v>6.4179449999999996</v>
      </c>
      <c r="AM5">
        <v>6.6788740000000004</v>
      </c>
      <c r="AN5">
        <v>6.401923</v>
      </c>
      <c r="AO5">
        <v>6.3218129999999997</v>
      </c>
      <c r="AP5">
        <v>6.3218129999999997</v>
      </c>
      <c r="AQ5">
        <v>6.1158159999999997</v>
      </c>
      <c r="AR5">
        <v>6.1158159999999997</v>
      </c>
      <c r="AS5">
        <v>6.3561459999999999</v>
      </c>
      <c r="AT5">
        <v>6.0173949999999996</v>
      </c>
      <c r="AU5">
        <v>6.0700390000000004</v>
      </c>
      <c r="AV5">
        <v>5.8182650000000002</v>
      </c>
      <c r="AW5">
        <v>6.1707479999999997</v>
      </c>
    </row>
    <row r="6">
      <c r="A6">
        <v>5</v>
      </c>
      <c r="B6">
        <v>6.5323869999999999</v>
      </c>
      <c r="C6">
        <v>6.5484090000000004</v>
      </c>
      <c r="D6">
        <v>6.2554360000000004</v>
      </c>
      <c r="E6">
        <v>6.195926</v>
      </c>
      <c r="F6">
        <v>6.4866099999999998</v>
      </c>
      <c r="G6">
        <v>6.5941859999999997</v>
      </c>
      <c r="H6">
        <v>6.2783249999999997</v>
      </c>
      <c r="I6">
        <v>6.2760360000000004</v>
      </c>
      <c r="J6">
        <v>6.466011</v>
      </c>
      <c r="K6">
        <v>6.6170749999999998</v>
      </c>
      <c r="L6">
        <v>6.3859009999999996</v>
      </c>
      <c r="M6">
        <v>6.4728770000000004</v>
      </c>
      <c r="N6">
        <v>6.2554360000000004</v>
      </c>
      <c r="O6">
        <v>6.0448620000000002</v>
      </c>
      <c r="P6">
        <v>6.4225219999999998</v>
      </c>
      <c r="Q6">
        <v>6.1112380000000002</v>
      </c>
      <c r="R6">
        <v>6.5575650000000003</v>
      </c>
      <c r="S6">
        <v>6.2577249999999998</v>
      </c>
      <c r="T6">
        <v>6.2119479999999996</v>
      </c>
      <c r="U6">
        <v>6.4385440000000003</v>
      </c>
      <c r="V6">
        <v>6.3492790000000001</v>
      </c>
      <c r="W6">
        <v>7.1023120000000004</v>
      </c>
      <c r="X6">
        <v>6.1158159999999997</v>
      </c>
      <c r="Y6">
        <v>6.2806129999999998</v>
      </c>
      <c r="Z6">
        <v>6.9901580000000001</v>
      </c>
      <c r="AA6">
        <v>6.5918970000000003</v>
      </c>
      <c r="AB6">
        <v>6.6697179999999996</v>
      </c>
      <c r="AC6">
        <v>6.7704279999999999</v>
      </c>
      <c r="AD6">
        <v>6.5621419999999997</v>
      </c>
      <c r="AE6">
        <v>6.6582739999999996</v>
      </c>
      <c r="AF6">
        <v>6.433967</v>
      </c>
      <c r="AG6">
        <v>6.4477000000000002</v>
      </c>
      <c r="AH6">
        <v>6.3950560000000003</v>
      </c>
      <c r="AI6">
        <v>6.2920579999999999</v>
      </c>
      <c r="AJ6">
        <v>6.1982150000000003</v>
      </c>
      <c r="AK6">
        <v>6.5781640000000001</v>
      </c>
      <c r="AL6">
        <v>6.4477000000000002</v>
      </c>
      <c r="AM6">
        <v>6.7017620000000004</v>
      </c>
      <c r="AN6">
        <v>6.4179449999999996</v>
      </c>
      <c r="AO6">
        <v>6.3515680000000003</v>
      </c>
      <c r="AP6">
        <v>6.3401240000000003</v>
      </c>
      <c r="AQ6">
        <v>6.1318380000000001</v>
      </c>
      <c r="AR6">
        <v>6.1341270000000003</v>
      </c>
      <c r="AS6">
        <v>6.3653009999999997</v>
      </c>
      <c r="AT6">
        <v>6.0448620000000002</v>
      </c>
      <c r="AU6">
        <v>6.0929270000000004</v>
      </c>
      <c r="AV6">
        <v>5.8434419999999996</v>
      </c>
      <c r="AW6">
        <v>6.1913479999999996</v>
      </c>
    </row>
    <row r="7">
      <c r="A7">
        <v>6</v>
      </c>
      <c r="B7">
        <v>6.5598539999999996</v>
      </c>
      <c r="C7">
        <v>6.5735869999999998</v>
      </c>
      <c r="D7">
        <v>6.2806129999999998</v>
      </c>
      <c r="E7">
        <v>6.2211030000000003</v>
      </c>
      <c r="F7">
        <v>6.5186539999999997</v>
      </c>
      <c r="G7">
        <v>6.619364</v>
      </c>
      <c r="H7">
        <v>6.3035019999999999</v>
      </c>
      <c r="I7">
        <v>6.3035019999999999</v>
      </c>
      <c r="J7">
        <v>6.4934770000000004</v>
      </c>
      <c r="K7">
        <v>6.6491189999999998</v>
      </c>
      <c r="L7">
        <v>6.4179449999999996</v>
      </c>
      <c r="M7">
        <v>6.5049210000000004</v>
      </c>
      <c r="N7">
        <v>6.282902</v>
      </c>
      <c r="O7">
        <v>6.0700390000000004</v>
      </c>
      <c r="P7">
        <v>6.445411</v>
      </c>
      <c r="Q7">
        <v>6.1364159999999996</v>
      </c>
      <c r="R7">
        <v>6.5896090000000003</v>
      </c>
      <c r="S7">
        <v>6.2851910000000002</v>
      </c>
      <c r="T7">
        <v>6.2348359999999996</v>
      </c>
      <c r="U7">
        <v>6.4637219999999997</v>
      </c>
      <c r="V7">
        <v>6.3813230000000001</v>
      </c>
      <c r="W7">
        <v>7.1366449999999997</v>
      </c>
      <c r="X7">
        <v>6.1432820000000001</v>
      </c>
      <c r="Y7">
        <v>6.2989240000000004</v>
      </c>
      <c r="Z7">
        <v>7.0244910000000003</v>
      </c>
      <c r="AA7">
        <v>6.6216530000000002</v>
      </c>
      <c r="AB7">
        <v>6.7040509999999998</v>
      </c>
      <c r="AC7">
        <v>6.8024719999999999</v>
      </c>
      <c r="AD7">
        <v>6.5827419999999996</v>
      </c>
      <c r="AE7">
        <v>6.6811629999999997</v>
      </c>
      <c r="AF7">
        <v>6.456855</v>
      </c>
      <c r="AG7">
        <v>6.477455</v>
      </c>
      <c r="AH7">
        <v>6.4179449999999996</v>
      </c>
      <c r="AI7">
        <v>6.3149459999999999</v>
      </c>
      <c r="AJ7">
        <v>6.22797</v>
      </c>
      <c r="AK7">
        <v>6.6010530000000003</v>
      </c>
      <c r="AL7">
        <v>6.4705880000000002</v>
      </c>
      <c r="AM7">
        <v>6.7223620000000004</v>
      </c>
      <c r="AN7">
        <v>6.4477000000000002</v>
      </c>
      <c r="AO7">
        <v>6.3675899999999999</v>
      </c>
      <c r="AP7">
        <v>6.3653009999999997</v>
      </c>
      <c r="AQ7">
        <v>6.1478599999999997</v>
      </c>
      <c r="AR7">
        <v>6.1524380000000001</v>
      </c>
      <c r="AS7">
        <v>6.3859009999999996</v>
      </c>
      <c r="AT7">
        <v>6.0608829999999996</v>
      </c>
      <c r="AU7">
        <v>6.1181049999999999</v>
      </c>
      <c r="AV7">
        <v>5.8571759999999999</v>
      </c>
      <c r="AW7">
        <v>6.2211030000000003</v>
      </c>
    </row>
    <row r="8">
      <c r="A8">
        <v>7</v>
      </c>
      <c r="B8">
        <v>6.5827419999999996</v>
      </c>
      <c r="C8">
        <v>6.5964749999999999</v>
      </c>
      <c r="D8">
        <v>6.3035019999999999</v>
      </c>
      <c r="E8">
        <v>6.2462809999999998</v>
      </c>
      <c r="F8">
        <v>6.5438320000000001</v>
      </c>
      <c r="G8">
        <v>6.6491189999999998</v>
      </c>
      <c r="H8">
        <v>6.3286790000000002</v>
      </c>
      <c r="I8">
        <v>6.3241019999999999</v>
      </c>
      <c r="J8">
        <v>6.5300979999999997</v>
      </c>
      <c r="K8">
        <v>6.6765850000000002</v>
      </c>
      <c r="L8">
        <v>6.445411</v>
      </c>
      <c r="M8">
        <v>6.5346760000000002</v>
      </c>
      <c r="N8">
        <v>6.3057910000000001</v>
      </c>
      <c r="O8">
        <v>6.0906390000000004</v>
      </c>
      <c r="P8">
        <v>6.4614330000000004</v>
      </c>
      <c r="Q8">
        <v>6.1547260000000001</v>
      </c>
      <c r="R8">
        <v>6.6102080000000001</v>
      </c>
      <c r="S8">
        <v>6.3035019999999999</v>
      </c>
      <c r="T8">
        <v>6.2577249999999998</v>
      </c>
      <c r="U8">
        <v>6.4820330000000004</v>
      </c>
      <c r="V8">
        <v>6.3996339999999998</v>
      </c>
      <c r="W8">
        <v>7.1549550000000002</v>
      </c>
      <c r="X8">
        <v>6.1661710000000003</v>
      </c>
      <c r="Y8">
        <v>6.3241019999999999</v>
      </c>
      <c r="Z8">
        <v>7.0496679999999996</v>
      </c>
      <c r="AA8">
        <v>6.6491189999999998</v>
      </c>
      <c r="AB8">
        <v>6.7315180000000003</v>
      </c>
      <c r="AC8">
        <v>6.8299380000000003</v>
      </c>
      <c r="AD8">
        <v>6.6079189999999999</v>
      </c>
      <c r="AE8">
        <v>6.7017620000000004</v>
      </c>
      <c r="AF8">
        <v>6.477455</v>
      </c>
      <c r="AG8">
        <v>6.4980539999999998</v>
      </c>
      <c r="AH8">
        <v>6.4408329999999996</v>
      </c>
      <c r="AI8">
        <v>6.3424120000000004</v>
      </c>
      <c r="AJ8">
        <v>6.2485689999999998</v>
      </c>
      <c r="AK8">
        <v>6.6330970000000002</v>
      </c>
      <c r="AL8">
        <v>6.4934770000000004</v>
      </c>
      <c r="AM8">
        <v>6.7429620000000003</v>
      </c>
      <c r="AN8">
        <v>6.4705880000000002</v>
      </c>
      <c r="AO8">
        <v>6.3950560000000003</v>
      </c>
      <c r="AP8">
        <v>6.3813230000000001</v>
      </c>
      <c r="AQ8">
        <v>6.1707479999999997</v>
      </c>
      <c r="AR8">
        <v>6.1707479999999997</v>
      </c>
      <c r="AS8">
        <v>6.4087889999999996</v>
      </c>
      <c r="AT8">
        <v>6.0837719999999997</v>
      </c>
      <c r="AU8">
        <v>6.1364159999999996</v>
      </c>
      <c r="AV8">
        <v>5.8823530000000002</v>
      </c>
      <c r="AW8">
        <v>6.2371249999999998</v>
      </c>
    </row>
    <row r="9">
      <c r="A9">
        <v>8</v>
      </c>
      <c r="B9">
        <v>6.6102080000000001</v>
      </c>
      <c r="C9">
        <v>6.6216530000000002</v>
      </c>
      <c r="D9">
        <v>6.3286790000000002</v>
      </c>
      <c r="E9">
        <v>6.271458</v>
      </c>
      <c r="F9">
        <v>6.5712979999999996</v>
      </c>
      <c r="G9">
        <v>6.6697179999999996</v>
      </c>
      <c r="H9">
        <v>6.3492790000000001</v>
      </c>
      <c r="I9">
        <v>6.3538569999999996</v>
      </c>
      <c r="J9">
        <v>6.5529869999999999</v>
      </c>
      <c r="K9">
        <v>6.7086290000000002</v>
      </c>
      <c r="L9">
        <v>6.4751659999999998</v>
      </c>
      <c r="M9">
        <v>6.5690090000000003</v>
      </c>
      <c r="N9">
        <v>6.3241019999999999</v>
      </c>
      <c r="O9">
        <v>6.1135270000000004</v>
      </c>
      <c r="P9">
        <v>6.4843209999999996</v>
      </c>
      <c r="Q9">
        <v>6.184482</v>
      </c>
      <c r="R9">
        <v>6.6330970000000002</v>
      </c>
      <c r="S9">
        <v>6.3286790000000002</v>
      </c>
      <c r="T9">
        <v>6.2806129999999998</v>
      </c>
      <c r="U9">
        <v>6.5049210000000004</v>
      </c>
      <c r="V9">
        <v>6.4316779999999998</v>
      </c>
      <c r="W9">
        <v>7.1801329999999997</v>
      </c>
      <c r="X9">
        <v>6.1890590000000003</v>
      </c>
      <c r="Y9">
        <v>6.3447009999999997</v>
      </c>
      <c r="Z9">
        <v>7.0840009999999998</v>
      </c>
      <c r="AA9">
        <v>6.68574</v>
      </c>
      <c r="AB9">
        <v>6.7635610000000002</v>
      </c>
      <c r="AC9">
        <v>6.859693</v>
      </c>
      <c r="AD9">
        <v>6.6330970000000002</v>
      </c>
      <c r="AE9">
        <v>6.7200730000000002</v>
      </c>
      <c r="AF9">
        <v>6.4980539999999998</v>
      </c>
      <c r="AG9">
        <v>6.5278099999999997</v>
      </c>
      <c r="AH9">
        <v>6.466011</v>
      </c>
      <c r="AI9">
        <v>6.3653009999999997</v>
      </c>
      <c r="AJ9">
        <v>6.2691689999999998</v>
      </c>
      <c r="AK9">
        <v>6.6559850000000003</v>
      </c>
      <c r="AL9">
        <v>6.5163650000000004</v>
      </c>
      <c r="AM9">
        <v>6.7727170000000001</v>
      </c>
      <c r="AN9">
        <v>6.4934770000000004</v>
      </c>
      <c r="AO9">
        <v>6.4202329999999996</v>
      </c>
      <c r="AP9">
        <v>6.401923</v>
      </c>
      <c r="AQ9">
        <v>6.1913479999999996</v>
      </c>
      <c r="AR9">
        <v>6.195926</v>
      </c>
      <c r="AS9">
        <v>6.4316779999999998</v>
      </c>
      <c r="AT9">
        <v>6.108949</v>
      </c>
      <c r="AU9">
        <v>6.1547260000000001</v>
      </c>
      <c r="AV9">
        <v>5.9052410000000002</v>
      </c>
      <c r="AW9">
        <v>6.2531470000000002</v>
      </c>
    </row>
    <row r="10">
      <c r="A10">
        <v>9</v>
      </c>
      <c r="B10">
        <v>6.6376749999999998</v>
      </c>
      <c r="C10">
        <v>6.6468299999999996</v>
      </c>
      <c r="D10">
        <v>6.3584339999999999</v>
      </c>
      <c r="E10">
        <v>6.2966350000000002</v>
      </c>
      <c r="F10">
        <v>6.5987640000000001</v>
      </c>
      <c r="G10">
        <v>6.694896</v>
      </c>
      <c r="H10">
        <v>6.3813230000000001</v>
      </c>
      <c r="I10">
        <v>6.3767449999999997</v>
      </c>
      <c r="J10">
        <v>6.5850309999999999</v>
      </c>
      <c r="K10">
        <v>6.7383839999999999</v>
      </c>
      <c r="L10">
        <v>6.5049210000000004</v>
      </c>
      <c r="M10">
        <v>6.5987640000000001</v>
      </c>
      <c r="N10">
        <v>6.3561459999999999</v>
      </c>
      <c r="O10">
        <v>6.1364159999999996</v>
      </c>
      <c r="P10">
        <v>6.5094989999999999</v>
      </c>
      <c r="Q10">
        <v>6.2073700000000001</v>
      </c>
      <c r="R10">
        <v>6.6536960000000001</v>
      </c>
      <c r="S10">
        <v>6.3469899999999999</v>
      </c>
      <c r="T10">
        <v>6.3012129999999997</v>
      </c>
      <c r="U10">
        <v>6.5392539999999997</v>
      </c>
      <c r="V10">
        <v>6.4591440000000002</v>
      </c>
      <c r="W10">
        <v>7.2053099999999999</v>
      </c>
      <c r="X10">
        <v>6.2188140000000001</v>
      </c>
      <c r="Y10">
        <v>6.3698790000000001</v>
      </c>
      <c r="Z10">
        <v>7.1183339999999999</v>
      </c>
      <c r="AA10">
        <v>6.7132069999999997</v>
      </c>
      <c r="AB10">
        <v>6.7887389999999996</v>
      </c>
      <c r="AC10">
        <v>6.8940260000000002</v>
      </c>
      <c r="AD10">
        <v>6.6605629999999998</v>
      </c>
      <c r="AE10">
        <v>6.7498279999999999</v>
      </c>
      <c r="AF10">
        <v>6.5255210000000003</v>
      </c>
      <c r="AG10">
        <v>6.5506979999999997</v>
      </c>
      <c r="AH10">
        <v>6.4934770000000004</v>
      </c>
      <c r="AI10">
        <v>6.3836120000000003</v>
      </c>
      <c r="AJ10">
        <v>6.3012129999999997</v>
      </c>
      <c r="AK10">
        <v>6.6811629999999997</v>
      </c>
      <c r="AL10">
        <v>6.5415429999999999</v>
      </c>
      <c r="AM10">
        <v>6.7956050000000001</v>
      </c>
      <c r="AN10">
        <v>6.5163650000000004</v>
      </c>
      <c r="AO10">
        <v>6.4385440000000003</v>
      </c>
      <c r="AP10">
        <v>6.4271000000000003</v>
      </c>
      <c r="AQ10">
        <v>6.2096590000000003</v>
      </c>
      <c r="AR10">
        <v>6.2142369999999998</v>
      </c>
      <c r="AS10">
        <v>6.4522769999999996</v>
      </c>
      <c r="AT10">
        <v>6.1272599999999997</v>
      </c>
      <c r="AU10">
        <v>6.1753260000000001</v>
      </c>
      <c r="AV10">
        <v>5.9212629999999997</v>
      </c>
      <c r="AW10">
        <v>6.2737470000000002</v>
      </c>
    </row>
    <row r="11">
      <c r="A11">
        <v>10</v>
      </c>
      <c r="B11">
        <v>6.662852</v>
      </c>
      <c r="C11">
        <v>6.674296</v>
      </c>
      <c r="D11">
        <v>6.3744560000000003</v>
      </c>
      <c r="E11">
        <v>6.3218129999999997</v>
      </c>
      <c r="F11">
        <v>6.6216530000000002</v>
      </c>
      <c r="G11">
        <v>6.7269399999999999</v>
      </c>
      <c r="H11">
        <v>6.4065000000000003</v>
      </c>
      <c r="I11">
        <v>6.3973449999999996</v>
      </c>
      <c r="J11">
        <v>6.6124970000000003</v>
      </c>
      <c r="K11">
        <v>6.7681389999999997</v>
      </c>
      <c r="L11">
        <v>6.5346760000000002</v>
      </c>
      <c r="M11">
        <v>6.6262299999999996</v>
      </c>
      <c r="N11">
        <v>6.3836120000000003</v>
      </c>
      <c r="O11">
        <v>6.1615929999999999</v>
      </c>
      <c r="P11">
        <v>6.5278099999999997</v>
      </c>
      <c r="Q11">
        <v>6.2302590000000002</v>
      </c>
      <c r="R11">
        <v>6.6834519999999999</v>
      </c>
      <c r="S11">
        <v>6.3698790000000001</v>
      </c>
      <c r="T11">
        <v>6.3241019999999999</v>
      </c>
      <c r="U11">
        <v>6.5552760000000001</v>
      </c>
      <c r="V11">
        <v>6.4797440000000002</v>
      </c>
      <c r="W11">
        <v>7.2304880000000002</v>
      </c>
      <c r="X11">
        <v>6.2439920000000004</v>
      </c>
      <c r="Y11">
        <v>6.3950560000000003</v>
      </c>
      <c r="Z11">
        <v>7.1480889999999997</v>
      </c>
      <c r="AA11">
        <v>6.7406730000000001</v>
      </c>
      <c r="AB11">
        <v>6.8253599999999999</v>
      </c>
      <c r="AC11">
        <v>6.923781</v>
      </c>
      <c r="AD11">
        <v>6.6811629999999997</v>
      </c>
      <c r="AE11">
        <v>6.7704279999999999</v>
      </c>
      <c r="AF11">
        <v>6.5529869999999999</v>
      </c>
      <c r="AG11">
        <v>6.5758749999999999</v>
      </c>
      <c r="AH11">
        <v>6.5209429999999999</v>
      </c>
      <c r="AI11">
        <v>6.413367</v>
      </c>
      <c r="AJ11">
        <v>6.3195240000000004</v>
      </c>
      <c r="AK11">
        <v>6.7040509999999998</v>
      </c>
      <c r="AL11">
        <v>6.5644309999999999</v>
      </c>
      <c r="AM11">
        <v>6.8207829999999996</v>
      </c>
      <c r="AN11">
        <v>6.5415429999999999</v>
      </c>
      <c r="AO11">
        <v>6.4637219999999997</v>
      </c>
      <c r="AP11">
        <v>6.4522769999999996</v>
      </c>
      <c r="AQ11">
        <v>6.2325470000000003</v>
      </c>
      <c r="AR11">
        <v>6.2325470000000003</v>
      </c>
      <c r="AS11">
        <v>6.4728770000000004</v>
      </c>
      <c r="AT11">
        <v>6.1478599999999997</v>
      </c>
      <c r="AU11">
        <v>6.2027919999999996</v>
      </c>
      <c r="AV11">
        <v>5.9395740000000004</v>
      </c>
      <c r="AW11">
        <v>6.2989240000000004</v>
      </c>
    </row>
    <row r="12">
      <c r="A12">
        <v>11</v>
      </c>
      <c r="B12">
        <v>6.6834519999999999</v>
      </c>
      <c r="C12">
        <v>6.694896</v>
      </c>
      <c r="D12">
        <v>6.4042110000000001</v>
      </c>
      <c r="E12">
        <v>6.3447009999999997</v>
      </c>
      <c r="F12">
        <v>6.6491189999999998</v>
      </c>
      <c r="G12">
        <v>6.7475389999999997</v>
      </c>
      <c r="H12">
        <v>6.4293889999999996</v>
      </c>
      <c r="I12">
        <v>6.4293889999999996</v>
      </c>
      <c r="J12">
        <v>6.6468299999999996</v>
      </c>
      <c r="K12">
        <v>6.7956050000000001</v>
      </c>
      <c r="L12">
        <v>6.5667200000000001</v>
      </c>
      <c r="M12">
        <v>6.6582739999999996</v>
      </c>
      <c r="N12">
        <v>6.401923</v>
      </c>
      <c r="O12">
        <v>6.1776150000000003</v>
      </c>
      <c r="P12">
        <v>6.5484090000000004</v>
      </c>
      <c r="Q12">
        <v>6.2531470000000002</v>
      </c>
      <c r="R12">
        <v>6.70634</v>
      </c>
      <c r="S12">
        <v>6.3927670000000001</v>
      </c>
      <c r="T12">
        <v>6.3447009999999997</v>
      </c>
      <c r="U12">
        <v>6.5758749999999999</v>
      </c>
      <c r="V12">
        <v>6.5072099999999997</v>
      </c>
      <c r="W12">
        <v>7.2556649999999996</v>
      </c>
      <c r="X12">
        <v>6.2645910000000002</v>
      </c>
      <c r="Y12">
        <v>6.4179449999999996</v>
      </c>
      <c r="Z12">
        <v>7.1824219999999999</v>
      </c>
      <c r="AA12">
        <v>6.7727170000000001</v>
      </c>
      <c r="AB12">
        <v>6.8528269999999996</v>
      </c>
      <c r="AC12">
        <v>6.9489590000000003</v>
      </c>
      <c r="AD12">
        <v>6.7017620000000004</v>
      </c>
      <c r="AE12">
        <v>6.8001829999999996</v>
      </c>
      <c r="AF12">
        <v>6.5712979999999996</v>
      </c>
      <c r="AG12">
        <v>6.5964749999999999</v>
      </c>
      <c r="AH12">
        <v>6.5506979999999997</v>
      </c>
      <c r="AI12">
        <v>6.433967</v>
      </c>
      <c r="AJ12">
        <v>6.3447009999999997</v>
      </c>
      <c r="AK12">
        <v>6.7292290000000001</v>
      </c>
      <c r="AL12">
        <v>6.5850309999999999</v>
      </c>
      <c r="AM12">
        <v>6.8413820000000003</v>
      </c>
      <c r="AN12">
        <v>6.5575650000000003</v>
      </c>
      <c r="AO12">
        <v>6.4843209999999996</v>
      </c>
      <c r="AP12">
        <v>6.477455</v>
      </c>
      <c r="AQ12">
        <v>6.2485689999999998</v>
      </c>
      <c r="AR12">
        <v>6.2554360000000004</v>
      </c>
      <c r="AS12">
        <v>6.4934770000000004</v>
      </c>
      <c r="AT12">
        <v>6.1684599999999996</v>
      </c>
      <c r="AU12">
        <v>6.2188140000000001</v>
      </c>
      <c r="AV12">
        <v>5.9647519999999998</v>
      </c>
      <c r="AW12">
        <v>6.3080800000000004</v>
      </c>
    </row>
    <row r="13">
      <c r="A13">
        <v>12</v>
      </c>
      <c r="B13">
        <v>6.7132069999999997</v>
      </c>
      <c r="C13">
        <v>6.7223620000000004</v>
      </c>
      <c r="D13">
        <v>6.4202329999999996</v>
      </c>
      <c r="E13">
        <v>6.3698790000000001</v>
      </c>
      <c r="F13">
        <v>6.6720069999999998</v>
      </c>
      <c r="G13">
        <v>6.7772949999999996</v>
      </c>
      <c r="H13">
        <v>6.4545659999999998</v>
      </c>
      <c r="I13">
        <v>6.4499890000000004</v>
      </c>
      <c r="J13">
        <v>6.6697179999999996</v>
      </c>
      <c r="K13">
        <v>6.8276490000000001</v>
      </c>
      <c r="L13">
        <v>6.5918970000000003</v>
      </c>
      <c r="M13">
        <v>6.6903180000000004</v>
      </c>
      <c r="N13">
        <v>6.424811</v>
      </c>
      <c r="O13">
        <v>6.2050809999999998</v>
      </c>
      <c r="P13">
        <v>6.5827419999999996</v>
      </c>
      <c r="Q13">
        <v>6.2806129999999998</v>
      </c>
      <c r="R13">
        <v>6.7315180000000003</v>
      </c>
      <c r="S13">
        <v>6.413367</v>
      </c>
      <c r="T13">
        <v>6.3721680000000003</v>
      </c>
      <c r="U13">
        <v>6.5987640000000001</v>
      </c>
      <c r="V13">
        <v>6.5255210000000003</v>
      </c>
      <c r="W13">
        <v>7.2739760000000002</v>
      </c>
      <c r="X13">
        <v>6.2966350000000002</v>
      </c>
      <c r="Y13">
        <v>6.4431219999999998</v>
      </c>
      <c r="Z13">
        <v>7.2144659999999998</v>
      </c>
      <c r="AA13">
        <v>6.7956050000000001</v>
      </c>
      <c r="AB13">
        <v>6.880293</v>
      </c>
      <c r="AC13">
        <v>6.9810030000000003</v>
      </c>
      <c r="AD13">
        <v>6.7269399999999999</v>
      </c>
      <c r="AE13">
        <v>6.8207829999999996</v>
      </c>
      <c r="AF13">
        <v>6.5964749999999999</v>
      </c>
      <c r="AG13">
        <v>6.6239410000000003</v>
      </c>
      <c r="AH13">
        <v>6.5758749999999999</v>
      </c>
      <c r="AI13">
        <v>6.4591440000000002</v>
      </c>
      <c r="AJ13">
        <v>6.3653009999999997</v>
      </c>
      <c r="AK13">
        <v>6.7521170000000001</v>
      </c>
      <c r="AL13">
        <v>6.6056309999999998</v>
      </c>
      <c r="AM13">
        <v>6.8619820000000002</v>
      </c>
      <c r="AN13">
        <v>6.5850309999999999</v>
      </c>
      <c r="AO13">
        <v>6.5049210000000004</v>
      </c>
      <c r="AP13">
        <v>6.500343</v>
      </c>
      <c r="AQ13">
        <v>6.2737470000000002</v>
      </c>
      <c r="AR13">
        <v>6.282902</v>
      </c>
      <c r="AS13">
        <v>6.5278099999999997</v>
      </c>
      <c r="AT13">
        <v>6.1913479999999996</v>
      </c>
      <c r="AU13">
        <v>6.2439920000000004</v>
      </c>
      <c r="AV13">
        <v>5.9830620000000003</v>
      </c>
      <c r="AW13">
        <v>6.3332569999999997</v>
      </c>
    </row>
    <row r="14">
      <c r="A14">
        <v>13</v>
      </c>
      <c r="B14">
        <v>6.7406730000000001</v>
      </c>
      <c r="C14">
        <v>6.7429620000000003</v>
      </c>
      <c r="D14">
        <v>6.4499890000000004</v>
      </c>
      <c r="E14">
        <v>6.3904779999999999</v>
      </c>
      <c r="F14">
        <v>6.6994740000000004</v>
      </c>
      <c r="G14">
        <v>6.8024719999999999</v>
      </c>
      <c r="H14">
        <v>6.4797440000000002</v>
      </c>
      <c r="I14">
        <v>6.4728770000000004</v>
      </c>
      <c r="J14">
        <v>6.7017620000000004</v>
      </c>
      <c r="K14">
        <v>6.8551159999999998</v>
      </c>
      <c r="L14">
        <v>6.6147859999999996</v>
      </c>
      <c r="M14">
        <v>6.7154959999999999</v>
      </c>
      <c r="N14">
        <v>6.445411</v>
      </c>
      <c r="O14">
        <v>6.2256809999999998</v>
      </c>
      <c r="P14">
        <v>6.5964749999999999</v>
      </c>
      <c r="Q14">
        <v>6.3035019999999999</v>
      </c>
      <c r="R14">
        <v>6.7498279999999999</v>
      </c>
      <c r="S14">
        <v>6.433967</v>
      </c>
      <c r="T14">
        <v>6.3904779999999999</v>
      </c>
      <c r="U14">
        <v>6.619364</v>
      </c>
      <c r="V14">
        <v>6.5506979999999997</v>
      </c>
      <c r="W14">
        <v>7.2991529999999996</v>
      </c>
      <c r="X14">
        <v>6.3195240000000004</v>
      </c>
      <c r="Y14">
        <v>6.4637219999999997</v>
      </c>
      <c r="Z14">
        <v>7.2442209999999996</v>
      </c>
      <c r="AA14">
        <v>6.8253599999999999</v>
      </c>
      <c r="AB14">
        <v>6.912337</v>
      </c>
      <c r="AC14">
        <v>7.010758</v>
      </c>
      <c r="AD14">
        <v>6.7544060000000004</v>
      </c>
      <c r="AE14">
        <v>6.8436709999999996</v>
      </c>
      <c r="AF14">
        <v>6.6216530000000002</v>
      </c>
      <c r="AG14">
        <v>6.642252</v>
      </c>
      <c r="AH14">
        <v>6.6033419999999996</v>
      </c>
      <c r="AI14">
        <v>6.477455</v>
      </c>
      <c r="AJ14">
        <v>6.3859009999999996</v>
      </c>
      <c r="AK14">
        <v>6.7795829999999997</v>
      </c>
      <c r="AL14">
        <v>6.630808</v>
      </c>
      <c r="AM14">
        <v>6.8894479999999998</v>
      </c>
      <c r="AN14">
        <v>6.6010530000000003</v>
      </c>
      <c r="AO14">
        <v>6.5323869999999999</v>
      </c>
      <c r="AP14">
        <v>6.5415429999999999</v>
      </c>
      <c r="AQ14">
        <v>6.3103689999999997</v>
      </c>
      <c r="AR14">
        <v>6.3126569999999997</v>
      </c>
      <c r="AS14">
        <v>6.5644309999999999</v>
      </c>
      <c r="AT14">
        <v>6.2096590000000003</v>
      </c>
      <c r="AU14">
        <v>6.2645910000000002</v>
      </c>
      <c r="AV14">
        <v>6.0036620000000003</v>
      </c>
      <c r="AW14">
        <v>6.3515680000000003</v>
      </c>
    </row>
    <row r="15">
      <c r="A15">
        <v>14</v>
      </c>
      <c r="B15">
        <v>6.7635610000000002</v>
      </c>
      <c r="C15">
        <v>6.7727170000000001</v>
      </c>
      <c r="D15">
        <v>6.4705880000000002</v>
      </c>
      <c r="E15">
        <v>6.4110779999999998</v>
      </c>
      <c r="F15">
        <v>6.7223620000000004</v>
      </c>
      <c r="G15">
        <v>6.8253599999999999</v>
      </c>
      <c r="H15">
        <v>6.500343</v>
      </c>
      <c r="I15">
        <v>6.4934770000000004</v>
      </c>
      <c r="J15">
        <v>6.7269399999999999</v>
      </c>
      <c r="K15">
        <v>6.8894479999999998</v>
      </c>
      <c r="L15">
        <v>6.6468299999999996</v>
      </c>
      <c r="M15">
        <v>6.7498279999999999</v>
      </c>
      <c r="N15">
        <v>6.4728770000000004</v>
      </c>
      <c r="O15">
        <v>6.2462809999999998</v>
      </c>
      <c r="P15">
        <v>6.6216530000000002</v>
      </c>
      <c r="Q15">
        <v>6.3241019999999999</v>
      </c>
      <c r="R15">
        <v>6.7750060000000003</v>
      </c>
      <c r="S15">
        <v>6.4614330000000004</v>
      </c>
      <c r="T15">
        <v>6.4156560000000002</v>
      </c>
      <c r="U15">
        <v>6.6468299999999996</v>
      </c>
      <c r="V15">
        <v>6.5781640000000001</v>
      </c>
      <c r="W15">
        <v>7.3197530000000004</v>
      </c>
      <c r="X15">
        <v>6.3401240000000003</v>
      </c>
      <c r="Y15">
        <v>6.488899</v>
      </c>
      <c r="Z15">
        <v>7.2762650000000004</v>
      </c>
      <c r="AA15">
        <v>6.848249</v>
      </c>
      <c r="AB15">
        <v>6.9375140000000002</v>
      </c>
      <c r="AC15">
        <v>7.0450900000000001</v>
      </c>
      <c r="AD15">
        <v>6.7704279999999999</v>
      </c>
      <c r="AE15">
        <v>6.8665599999999998</v>
      </c>
      <c r="AF15">
        <v>6.6491189999999998</v>
      </c>
      <c r="AG15">
        <v>6.6651410000000002</v>
      </c>
      <c r="AH15">
        <v>6.6239410000000003</v>
      </c>
      <c r="AI15">
        <v>6.500343</v>
      </c>
      <c r="AJ15">
        <v>6.4202329999999996</v>
      </c>
      <c r="AK15">
        <v>6.8047610000000001</v>
      </c>
      <c r="AL15">
        <v>6.662852</v>
      </c>
      <c r="AM15">
        <v>6.9146260000000002</v>
      </c>
      <c r="AN15">
        <v>6.6285189999999998</v>
      </c>
      <c r="AO15">
        <v>6.5529869999999999</v>
      </c>
      <c r="AP15">
        <v>6.5918970000000003</v>
      </c>
      <c r="AQ15">
        <v>6.3424120000000004</v>
      </c>
      <c r="AR15">
        <v>6.3492790000000001</v>
      </c>
      <c r="AS15">
        <v>6.6170749999999998</v>
      </c>
      <c r="AT15">
        <v>6.2325470000000003</v>
      </c>
      <c r="AU15">
        <v>6.2851910000000002</v>
      </c>
      <c r="AV15">
        <v>6.0242620000000002</v>
      </c>
      <c r="AW15">
        <v>6.3744560000000003</v>
      </c>
    </row>
    <row r="16">
      <c r="A16">
        <v>15</v>
      </c>
      <c r="B16">
        <v>6.7864500000000003</v>
      </c>
      <c r="C16">
        <v>6.7956050000000001</v>
      </c>
      <c r="D16">
        <v>6.4911880000000002</v>
      </c>
      <c r="E16">
        <v>6.4385440000000003</v>
      </c>
      <c r="F16">
        <v>6.7452509999999997</v>
      </c>
      <c r="G16">
        <v>6.8528269999999996</v>
      </c>
      <c r="H16">
        <v>6.5255210000000003</v>
      </c>
      <c r="I16">
        <v>6.5140760000000002</v>
      </c>
      <c r="J16">
        <v>6.7635610000000002</v>
      </c>
      <c r="K16">
        <v>6.9100479999999997</v>
      </c>
      <c r="L16">
        <v>6.6811629999999997</v>
      </c>
      <c r="M16">
        <v>6.7750060000000003</v>
      </c>
      <c r="N16">
        <v>6.4934770000000004</v>
      </c>
      <c r="O16">
        <v>6.271458</v>
      </c>
      <c r="P16">
        <v>6.6491189999999998</v>
      </c>
      <c r="Q16">
        <v>6.3447009999999997</v>
      </c>
      <c r="R16">
        <v>6.8001829999999996</v>
      </c>
      <c r="S16">
        <v>6.4797440000000002</v>
      </c>
      <c r="T16">
        <v>6.433967</v>
      </c>
      <c r="U16">
        <v>6.6651410000000002</v>
      </c>
      <c r="V16">
        <v>6.6010530000000003</v>
      </c>
      <c r="W16">
        <v>7.3380640000000001</v>
      </c>
      <c r="X16">
        <v>6.3653009999999997</v>
      </c>
      <c r="Y16">
        <v>6.5072099999999997</v>
      </c>
      <c r="Z16">
        <v>7.303731</v>
      </c>
      <c r="AA16">
        <v>6.880293</v>
      </c>
      <c r="AB16">
        <v>6.9695580000000001</v>
      </c>
      <c r="AC16">
        <v>7.0725569999999998</v>
      </c>
      <c r="AD16">
        <v>6.7956050000000001</v>
      </c>
      <c r="AE16">
        <v>6.8894479999999998</v>
      </c>
      <c r="AF16">
        <v>6.6651410000000002</v>
      </c>
      <c r="AG16">
        <v>6.6926069999999998</v>
      </c>
      <c r="AH16">
        <v>6.6491189999999998</v>
      </c>
      <c r="AI16">
        <v>6.5255210000000003</v>
      </c>
      <c r="AJ16">
        <v>6.4362550000000001</v>
      </c>
      <c r="AK16">
        <v>6.8276490000000001</v>
      </c>
      <c r="AL16">
        <v>6.6788740000000004</v>
      </c>
      <c r="AM16">
        <v>6.935225</v>
      </c>
      <c r="AN16">
        <v>6.6445410000000003</v>
      </c>
      <c r="AO16">
        <v>6.5758749999999999</v>
      </c>
      <c r="AP16">
        <v>6.6720069999999998</v>
      </c>
      <c r="AQ16">
        <v>6.4042110000000001</v>
      </c>
      <c r="AR16">
        <v>6.4110779999999998</v>
      </c>
      <c r="AS16">
        <v>6.6994740000000004</v>
      </c>
      <c r="AT16">
        <v>6.250858</v>
      </c>
      <c r="AU16">
        <v>6.3012129999999997</v>
      </c>
      <c r="AV16">
        <v>6.0379949999999996</v>
      </c>
      <c r="AW16">
        <v>6.3973449999999996</v>
      </c>
    </row>
    <row r="17">
      <c r="A17">
        <v>16</v>
      </c>
      <c r="B17">
        <v>6.8116269999999997</v>
      </c>
      <c r="C17">
        <v>6.8207829999999996</v>
      </c>
      <c r="D17">
        <v>6.5140760000000002</v>
      </c>
      <c r="E17">
        <v>6.4614330000000004</v>
      </c>
      <c r="F17">
        <v>6.7727170000000001</v>
      </c>
      <c r="G17">
        <v>6.8711380000000002</v>
      </c>
      <c r="H17">
        <v>6.5529869999999999</v>
      </c>
      <c r="I17">
        <v>6.5415429999999999</v>
      </c>
      <c r="J17">
        <v>6.7818719999999999</v>
      </c>
      <c r="K17">
        <v>6.9420919999999997</v>
      </c>
      <c r="L17">
        <v>6.70634</v>
      </c>
      <c r="M17">
        <v>6.8070500000000003</v>
      </c>
      <c r="N17">
        <v>6.5163650000000004</v>
      </c>
      <c r="O17">
        <v>6.2851910000000002</v>
      </c>
      <c r="P17">
        <v>6.6697179999999996</v>
      </c>
      <c r="Q17">
        <v>6.3698790000000001</v>
      </c>
      <c r="R17">
        <v>6.8207829999999996</v>
      </c>
      <c r="S17">
        <v>6.4980539999999998</v>
      </c>
      <c r="T17">
        <v>6.4522769999999996</v>
      </c>
      <c r="U17">
        <v>6.6834519999999999</v>
      </c>
      <c r="V17">
        <v>6.6262299999999996</v>
      </c>
      <c r="W17">
        <v>7.3495080000000002</v>
      </c>
      <c r="X17">
        <v>6.3881899999999998</v>
      </c>
      <c r="Y17">
        <v>6.5323869999999999</v>
      </c>
      <c r="Z17">
        <v>7.3357749999999999</v>
      </c>
      <c r="AA17">
        <v>6.912337</v>
      </c>
      <c r="AB17">
        <v>6.9924470000000003</v>
      </c>
      <c r="AC17">
        <v>7.0954449999999998</v>
      </c>
      <c r="AD17">
        <v>6.8230719999999998</v>
      </c>
      <c r="AE17">
        <v>6.9077590000000004</v>
      </c>
      <c r="AF17">
        <v>6.6834519999999999</v>
      </c>
      <c r="AG17">
        <v>6.7109180000000004</v>
      </c>
      <c r="AH17">
        <v>6.6765850000000002</v>
      </c>
      <c r="AI17">
        <v>6.5461200000000002</v>
      </c>
      <c r="AJ17">
        <v>6.4614330000000004</v>
      </c>
      <c r="AK17">
        <v>6.8505380000000002</v>
      </c>
      <c r="AL17">
        <v>6.70634</v>
      </c>
      <c r="AM17">
        <v>6.9604030000000003</v>
      </c>
      <c r="AN17">
        <v>6.674296</v>
      </c>
      <c r="AO17">
        <v>6.6010530000000003</v>
      </c>
      <c r="AP17">
        <v>6.8230719999999998</v>
      </c>
      <c r="AQ17">
        <v>6.5163650000000004</v>
      </c>
      <c r="AR17">
        <v>6.4957659999999997</v>
      </c>
      <c r="AS17">
        <v>6.8436709999999996</v>
      </c>
      <c r="AT17">
        <v>6.2806129999999998</v>
      </c>
      <c r="AU17">
        <v>6.3241019999999999</v>
      </c>
      <c r="AV17">
        <v>6.0631719999999998</v>
      </c>
      <c r="AW17">
        <v>6.413367</v>
      </c>
    </row>
    <row r="18">
      <c r="A18">
        <v>17</v>
      </c>
      <c r="B18">
        <v>6.8345159999999998</v>
      </c>
      <c r="C18">
        <v>6.8436709999999996</v>
      </c>
      <c r="D18">
        <v>6.5346760000000002</v>
      </c>
      <c r="E18">
        <v>6.4843209999999996</v>
      </c>
      <c r="F18">
        <v>6.7956050000000001</v>
      </c>
      <c r="G18">
        <v>6.9008929999999999</v>
      </c>
      <c r="H18">
        <v>6.5758749999999999</v>
      </c>
      <c r="I18">
        <v>6.5690090000000003</v>
      </c>
      <c r="J18">
        <v>6.8047610000000001</v>
      </c>
      <c r="K18">
        <v>6.9695580000000001</v>
      </c>
      <c r="L18">
        <v>6.7246509999999997</v>
      </c>
      <c r="M18">
        <v>6.836805</v>
      </c>
      <c r="N18">
        <v>6.5392539999999997</v>
      </c>
      <c r="O18">
        <v>6.3103689999999997</v>
      </c>
      <c r="P18">
        <v>6.6903180000000004</v>
      </c>
      <c r="Q18">
        <v>6.3950560000000003</v>
      </c>
      <c r="R18">
        <v>6.8459599999999998</v>
      </c>
      <c r="S18">
        <v>6.5209429999999999</v>
      </c>
      <c r="T18">
        <v>6.477455</v>
      </c>
      <c r="U18">
        <v>6.70634</v>
      </c>
      <c r="V18">
        <v>6.651408</v>
      </c>
      <c r="W18">
        <v>7.3746850000000004</v>
      </c>
      <c r="X18">
        <v>6.4087889999999996</v>
      </c>
      <c r="Y18">
        <v>6.5575650000000003</v>
      </c>
      <c r="Z18">
        <v>7.3632410000000004</v>
      </c>
      <c r="AA18">
        <v>6.935225</v>
      </c>
      <c r="AB18">
        <v>7.0176239999999996</v>
      </c>
      <c r="AC18">
        <v>7.1229110000000002</v>
      </c>
      <c r="AD18">
        <v>6.8413820000000003</v>
      </c>
      <c r="AE18">
        <v>6.9283590000000004</v>
      </c>
      <c r="AF18">
        <v>6.7132069999999997</v>
      </c>
      <c r="AG18">
        <v>6.7360949999999997</v>
      </c>
      <c r="AH18">
        <v>6.6994740000000004</v>
      </c>
      <c r="AI18">
        <v>6.5735869999999998</v>
      </c>
      <c r="AJ18">
        <v>6.4797440000000002</v>
      </c>
      <c r="AK18">
        <v>6.8711380000000002</v>
      </c>
      <c r="AL18">
        <v>6.7223620000000004</v>
      </c>
      <c r="AM18">
        <v>6.9810030000000003</v>
      </c>
      <c r="AN18">
        <v>6.6926069999999998</v>
      </c>
      <c r="AO18">
        <v>6.6216530000000002</v>
      </c>
      <c r="AP18">
        <v>7.074846</v>
      </c>
      <c r="AQ18">
        <v>6.7040509999999998</v>
      </c>
      <c r="AR18">
        <v>6.6651410000000002</v>
      </c>
      <c r="AS18">
        <v>7.1068889999999998</v>
      </c>
      <c r="AT18">
        <v>6.2920579999999999</v>
      </c>
      <c r="AU18">
        <v>6.3401240000000003</v>
      </c>
      <c r="AV18">
        <v>6.076905</v>
      </c>
      <c r="AW18">
        <v>6.4408329999999996</v>
      </c>
    </row>
    <row r="19">
      <c r="A19">
        <v>18</v>
      </c>
      <c r="B19">
        <v>6.8551159999999998</v>
      </c>
      <c r="C19">
        <v>6.868849</v>
      </c>
      <c r="D19">
        <v>6.5621419999999997</v>
      </c>
      <c r="E19">
        <v>6.5094989999999999</v>
      </c>
      <c r="F19">
        <v>6.8230719999999998</v>
      </c>
      <c r="G19">
        <v>6.923781</v>
      </c>
      <c r="H19">
        <v>6.5964749999999999</v>
      </c>
      <c r="I19">
        <v>6.5896090000000003</v>
      </c>
      <c r="J19">
        <v>6.8345159999999998</v>
      </c>
      <c r="K19">
        <v>6.9878689999999999</v>
      </c>
      <c r="L19">
        <v>6.7521170000000001</v>
      </c>
      <c r="M19">
        <v>6.8665599999999998</v>
      </c>
      <c r="N19">
        <v>6.5598539999999996</v>
      </c>
      <c r="O19">
        <v>6.3332569999999997</v>
      </c>
      <c r="P19">
        <v>6.7154959999999999</v>
      </c>
      <c r="Q19">
        <v>6.4156560000000002</v>
      </c>
      <c r="R19">
        <v>6.8665599999999998</v>
      </c>
      <c r="S19">
        <v>6.5461200000000002</v>
      </c>
      <c r="T19">
        <v>6.500343</v>
      </c>
      <c r="U19">
        <v>6.7246509999999997</v>
      </c>
      <c r="V19">
        <v>6.674296</v>
      </c>
      <c r="W19">
        <v>7.3952850000000003</v>
      </c>
      <c r="X19">
        <v>6.4293889999999996</v>
      </c>
      <c r="Y19">
        <v>6.5827419999999996</v>
      </c>
      <c r="Z19">
        <v>7.3952850000000003</v>
      </c>
      <c r="AA19">
        <v>6.9558249999999999</v>
      </c>
      <c r="AB19">
        <v>7.0496679999999996</v>
      </c>
      <c r="AC19">
        <v>7.1480889999999997</v>
      </c>
      <c r="AD19">
        <v>6.8642709999999996</v>
      </c>
      <c r="AE19">
        <v>6.9558249999999999</v>
      </c>
      <c r="AF19">
        <v>6.7360949999999997</v>
      </c>
      <c r="AG19">
        <v>6.7566949999999997</v>
      </c>
      <c r="AH19">
        <v>6.7269399999999999</v>
      </c>
      <c r="AI19">
        <v>6.5896090000000003</v>
      </c>
      <c r="AJ19">
        <v>6.5049210000000004</v>
      </c>
      <c r="AK19">
        <v>6.8986039999999997</v>
      </c>
      <c r="AL19">
        <v>6.7498279999999999</v>
      </c>
      <c r="AM19">
        <v>7.0038910000000003</v>
      </c>
      <c r="AN19">
        <v>6.7154959999999999</v>
      </c>
      <c r="AO19">
        <v>6.642252</v>
      </c>
      <c r="AP19">
        <v>7.54406</v>
      </c>
      <c r="AQ19">
        <v>7.0565350000000002</v>
      </c>
      <c r="AR19">
        <v>6.9581140000000001</v>
      </c>
      <c r="AS19">
        <v>7.5944149999999997</v>
      </c>
      <c r="AT19">
        <v>6.3149459999999999</v>
      </c>
      <c r="AU19">
        <v>6.3653009999999997</v>
      </c>
      <c r="AV19">
        <v>6.1020830000000004</v>
      </c>
      <c r="AW19">
        <v>6.4591440000000002</v>
      </c>
    </row>
    <row r="20">
      <c r="A20">
        <v>19</v>
      </c>
      <c r="B20">
        <v>6.880293</v>
      </c>
      <c r="C20">
        <v>6.8848710000000004</v>
      </c>
      <c r="D20">
        <v>6.5804530000000003</v>
      </c>
      <c r="E20">
        <v>6.5255210000000003</v>
      </c>
      <c r="F20">
        <v>6.8413820000000003</v>
      </c>
      <c r="G20">
        <v>6.9512470000000004</v>
      </c>
      <c r="H20">
        <v>6.6216530000000002</v>
      </c>
      <c r="I20">
        <v>6.6056309999999998</v>
      </c>
      <c r="J20">
        <v>6.859693</v>
      </c>
      <c r="K20">
        <v>7.0244910000000003</v>
      </c>
      <c r="L20">
        <v>6.7750060000000003</v>
      </c>
      <c r="M20">
        <v>6.891737</v>
      </c>
      <c r="N20">
        <v>6.5758749999999999</v>
      </c>
      <c r="O20">
        <v>6.3492790000000001</v>
      </c>
      <c r="P20">
        <v>6.7360949999999997</v>
      </c>
      <c r="Q20">
        <v>6.4385440000000003</v>
      </c>
      <c r="R20">
        <v>6.880293</v>
      </c>
      <c r="S20">
        <v>6.5575650000000003</v>
      </c>
      <c r="T20">
        <v>6.5186539999999997</v>
      </c>
      <c r="U20">
        <v>6.7429620000000003</v>
      </c>
      <c r="V20">
        <v>6.694896</v>
      </c>
      <c r="W20">
        <v>7.4067290000000003</v>
      </c>
      <c r="X20">
        <v>6.4522769999999996</v>
      </c>
      <c r="Y20">
        <v>6.5987640000000001</v>
      </c>
      <c r="Z20">
        <v>7.4227509999999999</v>
      </c>
      <c r="AA20">
        <v>6.9878689999999999</v>
      </c>
      <c r="AB20">
        <v>7.0702680000000004</v>
      </c>
      <c r="AC20">
        <v>7.1778440000000003</v>
      </c>
      <c r="AD20">
        <v>6.8848710000000004</v>
      </c>
      <c r="AE20">
        <v>6.9764249999999999</v>
      </c>
      <c r="AF20">
        <v>6.7544060000000004</v>
      </c>
      <c r="AG20">
        <v>6.7772949999999996</v>
      </c>
      <c r="AH20">
        <v>6.7452509999999997</v>
      </c>
      <c r="AI20">
        <v>6.6170749999999998</v>
      </c>
      <c r="AJ20">
        <v>6.5232320000000001</v>
      </c>
      <c r="AK20">
        <v>6.9192030000000004</v>
      </c>
      <c r="AL20">
        <v>6.7681389999999997</v>
      </c>
      <c r="AM20">
        <v>7.0267799999999996</v>
      </c>
      <c r="AN20">
        <v>6.7383839999999999</v>
      </c>
      <c r="AO20">
        <v>6.662852</v>
      </c>
      <c r="AP20">
        <v>8.4138249999999992</v>
      </c>
      <c r="AQ20">
        <v>7.7088580000000002</v>
      </c>
      <c r="AR20">
        <v>7.5074389999999998</v>
      </c>
      <c r="AS20">
        <v>8.4847789999999996</v>
      </c>
      <c r="AT20">
        <v>6.3355459999999999</v>
      </c>
      <c r="AU20">
        <v>6.3813230000000001</v>
      </c>
      <c r="AV20">
        <v>6.1158159999999997</v>
      </c>
      <c r="AW20">
        <v>6.4751659999999998</v>
      </c>
    </row>
    <row r="21">
      <c r="A21">
        <v>20</v>
      </c>
      <c r="B21">
        <v>6.9008929999999999</v>
      </c>
      <c r="C21">
        <v>6.9100479999999997</v>
      </c>
      <c r="D21">
        <v>6.6033419999999996</v>
      </c>
      <c r="E21">
        <v>6.5552760000000001</v>
      </c>
      <c r="F21">
        <v>6.8642709999999996</v>
      </c>
      <c r="G21">
        <v>6.9695580000000001</v>
      </c>
      <c r="H21">
        <v>6.6491189999999998</v>
      </c>
      <c r="I21">
        <v>6.6285189999999998</v>
      </c>
      <c r="J21">
        <v>6.891737</v>
      </c>
      <c r="K21">
        <v>7.0496679999999996</v>
      </c>
      <c r="L21">
        <v>6.8047610000000001</v>
      </c>
      <c r="M21">
        <v>6.9214919999999998</v>
      </c>
      <c r="N21">
        <v>6.6010530000000003</v>
      </c>
      <c r="O21">
        <v>6.3675899999999999</v>
      </c>
      <c r="P21">
        <v>6.7635610000000002</v>
      </c>
      <c r="Q21">
        <v>6.4637219999999997</v>
      </c>
      <c r="R21">
        <v>6.9031820000000002</v>
      </c>
      <c r="S21">
        <v>6.5827419999999996</v>
      </c>
      <c r="T21">
        <v>6.5369650000000004</v>
      </c>
      <c r="U21">
        <v>6.7658500000000004</v>
      </c>
      <c r="V21">
        <v>6.717784</v>
      </c>
      <c r="W21">
        <v>7.4296179999999996</v>
      </c>
      <c r="X21">
        <v>6.4751659999999998</v>
      </c>
      <c r="Y21">
        <v>6.6216530000000002</v>
      </c>
      <c r="Z21">
        <v>7.44564</v>
      </c>
      <c r="AA21">
        <v>7.0130460000000001</v>
      </c>
      <c r="AB21">
        <v>7.0954449999999998</v>
      </c>
      <c r="AC21">
        <v>7.2075990000000001</v>
      </c>
      <c r="AD21">
        <v>6.9077590000000004</v>
      </c>
      <c r="AE21">
        <v>6.9970239999999997</v>
      </c>
      <c r="AF21">
        <v>6.7795829999999997</v>
      </c>
      <c r="AG21">
        <v>6.7978940000000003</v>
      </c>
      <c r="AH21">
        <v>6.7681389999999997</v>
      </c>
      <c r="AI21">
        <v>6.630808</v>
      </c>
      <c r="AJ21">
        <v>6.5438320000000001</v>
      </c>
      <c r="AK21">
        <v>6.9466700000000001</v>
      </c>
      <c r="AL21">
        <v>6.7841610000000001</v>
      </c>
      <c r="AM21">
        <v>7.0496679999999996</v>
      </c>
      <c r="AN21">
        <v>6.7544060000000004</v>
      </c>
      <c r="AO21">
        <v>6.68574</v>
      </c>
      <c r="AP21">
        <v>9.9496450000000003</v>
      </c>
      <c r="AQ21">
        <v>8.8830399999999994</v>
      </c>
      <c r="AR21">
        <v>8.509957</v>
      </c>
      <c r="AS21">
        <v>10.045776999999999</v>
      </c>
      <c r="AT21">
        <v>6.3515680000000003</v>
      </c>
      <c r="AU21">
        <v>6.401923</v>
      </c>
      <c r="AV21">
        <v>6.1364159999999996</v>
      </c>
      <c r="AW21">
        <v>6.4957659999999997</v>
      </c>
    </row>
    <row r="22">
      <c r="A22">
        <v>21</v>
      </c>
      <c r="B22">
        <v>6.9214919999999998</v>
      </c>
      <c r="C22">
        <v>6.9306479999999997</v>
      </c>
      <c r="D22">
        <v>6.6262299999999996</v>
      </c>
      <c r="E22">
        <v>6.5758749999999999</v>
      </c>
      <c r="F22">
        <v>6.8940260000000002</v>
      </c>
      <c r="G22">
        <v>6.9947359999999996</v>
      </c>
      <c r="H22">
        <v>6.6674300000000004</v>
      </c>
      <c r="I22">
        <v>6.6559850000000003</v>
      </c>
      <c r="J22">
        <v>6.9192030000000004</v>
      </c>
      <c r="K22">
        <v>7.074846</v>
      </c>
      <c r="L22">
        <v>6.8276490000000001</v>
      </c>
      <c r="M22">
        <v>6.9512470000000004</v>
      </c>
      <c r="N22">
        <v>6.6147859999999996</v>
      </c>
      <c r="O22">
        <v>6.3927670000000001</v>
      </c>
      <c r="P22">
        <v>6.7887389999999996</v>
      </c>
      <c r="Q22">
        <v>6.4866099999999998</v>
      </c>
      <c r="R22">
        <v>6.923781</v>
      </c>
      <c r="S22">
        <v>6.6033419999999996</v>
      </c>
      <c r="T22">
        <v>6.5598539999999996</v>
      </c>
      <c r="U22">
        <v>6.7864500000000003</v>
      </c>
      <c r="V22">
        <v>6.7383839999999999</v>
      </c>
      <c r="W22">
        <v>7.4433509999999998</v>
      </c>
      <c r="X22">
        <v>6.5026320000000002</v>
      </c>
      <c r="Y22">
        <v>6.6399629999999998</v>
      </c>
      <c r="Z22">
        <v>7.4731059999999996</v>
      </c>
      <c r="AA22">
        <v>7.0405129999999998</v>
      </c>
      <c r="AB22">
        <v>7.1229110000000002</v>
      </c>
      <c r="AC22">
        <v>7.2350649999999996</v>
      </c>
      <c r="AD22">
        <v>6.9283590000000004</v>
      </c>
      <c r="AE22">
        <v>7.0199129999999998</v>
      </c>
      <c r="AF22">
        <v>6.8047610000000001</v>
      </c>
      <c r="AG22">
        <v>6.8207829999999996</v>
      </c>
      <c r="AH22">
        <v>6.7910279999999998</v>
      </c>
      <c r="AI22">
        <v>6.651408</v>
      </c>
      <c r="AJ22">
        <v>6.5644309999999999</v>
      </c>
      <c r="AK22">
        <v>6.9695580000000001</v>
      </c>
      <c r="AL22">
        <v>6.8093389999999996</v>
      </c>
      <c r="AM22">
        <v>7.0679790000000002</v>
      </c>
      <c r="AN22">
        <v>6.7795829999999997</v>
      </c>
      <c r="AO22">
        <v>6.70634</v>
      </c>
      <c r="AP22">
        <v>12.471962</v>
      </c>
      <c r="AQ22">
        <v>10.876631</v>
      </c>
      <c r="AR22">
        <v>10.254063</v>
      </c>
      <c r="AS22">
        <v>12.623025999999999</v>
      </c>
      <c r="AT22">
        <v>6.3744560000000003</v>
      </c>
      <c r="AU22">
        <v>6.4202329999999996</v>
      </c>
      <c r="AV22">
        <v>6.1593039999999997</v>
      </c>
      <c r="AW22">
        <v>6.5186539999999997</v>
      </c>
    </row>
    <row r="23">
      <c r="A23">
        <v>22</v>
      </c>
      <c r="B23">
        <v>6.9489590000000003</v>
      </c>
      <c r="C23">
        <v>6.9558249999999999</v>
      </c>
      <c r="D23">
        <v>6.6468299999999996</v>
      </c>
      <c r="E23">
        <v>6.5964749999999999</v>
      </c>
      <c r="F23">
        <v>6.9146260000000002</v>
      </c>
      <c r="G23">
        <v>7.0176239999999996</v>
      </c>
      <c r="H23">
        <v>6.6903180000000004</v>
      </c>
      <c r="I23">
        <v>6.6765850000000002</v>
      </c>
      <c r="J23">
        <v>6.9443809999999999</v>
      </c>
      <c r="K23">
        <v>7.1046009999999997</v>
      </c>
      <c r="L23">
        <v>6.8528269999999996</v>
      </c>
      <c r="M23">
        <v>6.9741359999999997</v>
      </c>
      <c r="N23">
        <v>6.642252</v>
      </c>
      <c r="O23">
        <v>6.4110779999999998</v>
      </c>
      <c r="P23">
        <v>6.8116269999999997</v>
      </c>
      <c r="Q23">
        <v>6.5049210000000004</v>
      </c>
      <c r="R23">
        <v>6.9466700000000001</v>
      </c>
      <c r="S23">
        <v>6.619364</v>
      </c>
      <c r="T23">
        <v>6.5781640000000001</v>
      </c>
      <c r="U23">
        <v>6.8116269999999997</v>
      </c>
      <c r="V23">
        <v>6.7635610000000002</v>
      </c>
      <c r="W23">
        <v>7.4753949999999998</v>
      </c>
      <c r="X23">
        <v>6.5186539999999997</v>
      </c>
      <c r="Y23">
        <v>6.6674300000000004</v>
      </c>
      <c r="Z23">
        <v>7.5051500000000004</v>
      </c>
      <c r="AA23">
        <v>7.06569</v>
      </c>
      <c r="AB23">
        <v>7.1480889999999997</v>
      </c>
      <c r="AC23">
        <v>7.2556649999999996</v>
      </c>
      <c r="AD23">
        <v>6.9535359999999997</v>
      </c>
      <c r="AE23">
        <v>7.0336460000000001</v>
      </c>
      <c r="AF23">
        <v>6.8207829999999996</v>
      </c>
      <c r="AG23">
        <v>6.8459599999999998</v>
      </c>
      <c r="AH23">
        <v>6.8162050000000001</v>
      </c>
      <c r="AI23">
        <v>6.6765850000000002</v>
      </c>
      <c r="AJ23">
        <v>6.5896090000000003</v>
      </c>
      <c r="AK23">
        <v>6.9878689999999999</v>
      </c>
      <c r="AL23">
        <v>6.8322269999999996</v>
      </c>
      <c r="AM23">
        <v>7.0931559999999996</v>
      </c>
      <c r="AN23">
        <v>6.8024719999999999</v>
      </c>
      <c r="AO23">
        <v>6.7292290000000001</v>
      </c>
      <c r="AP23">
        <v>16.189059</v>
      </c>
      <c r="AQ23">
        <v>13.945983</v>
      </c>
      <c r="AR23">
        <v>13.009842000000001</v>
      </c>
      <c r="AS23">
        <v>16.417945</v>
      </c>
      <c r="AT23">
        <v>6.3904779999999999</v>
      </c>
      <c r="AU23">
        <v>6.4408329999999996</v>
      </c>
      <c r="AV23">
        <v>6.1753260000000001</v>
      </c>
      <c r="AW23">
        <v>6.5346760000000002</v>
      </c>
    </row>
    <row r="24">
      <c r="A24">
        <v>23</v>
      </c>
      <c r="B24">
        <v>6.9695580000000001</v>
      </c>
      <c r="C24">
        <v>6.9810030000000003</v>
      </c>
      <c r="D24">
        <v>6.6697179999999996</v>
      </c>
      <c r="E24">
        <v>6.619364</v>
      </c>
      <c r="F24">
        <v>6.9398030000000004</v>
      </c>
      <c r="G24">
        <v>7.042802</v>
      </c>
      <c r="H24">
        <v>6.7040509999999998</v>
      </c>
      <c r="I24">
        <v>6.7040509999999998</v>
      </c>
      <c r="J24">
        <v>6.9787140000000001</v>
      </c>
      <c r="K24">
        <v>7.1252000000000004</v>
      </c>
      <c r="L24">
        <v>6.880293</v>
      </c>
      <c r="M24">
        <v>6.9832910000000004</v>
      </c>
      <c r="N24">
        <v>6.662852</v>
      </c>
      <c r="O24">
        <v>6.4316779999999998</v>
      </c>
      <c r="P24">
        <v>6.8299380000000003</v>
      </c>
      <c r="Q24">
        <v>6.5255210000000003</v>
      </c>
      <c r="R24">
        <v>6.9672689999999999</v>
      </c>
      <c r="S24">
        <v>6.6399629999999998</v>
      </c>
      <c r="T24">
        <v>6.5987640000000001</v>
      </c>
      <c r="U24">
        <v>6.8299380000000003</v>
      </c>
      <c r="V24">
        <v>6.7864500000000003</v>
      </c>
      <c r="W24">
        <v>7.489128</v>
      </c>
      <c r="X24">
        <v>6.5461200000000002</v>
      </c>
      <c r="Y24">
        <v>6.68574</v>
      </c>
      <c r="Z24">
        <v>7.5303269999999998</v>
      </c>
      <c r="AA24">
        <v>7.0885790000000002</v>
      </c>
      <c r="AB24">
        <v>7.1732659999999999</v>
      </c>
      <c r="AC24">
        <v>7.2854200000000002</v>
      </c>
      <c r="AD24">
        <v>6.9718470000000003</v>
      </c>
      <c r="AE24">
        <v>7.0611119999999996</v>
      </c>
      <c r="AF24">
        <v>6.8390940000000002</v>
      </c>
      <c r="AG24">
        <v>6.8665599999999998</v>
      </c>
      <c r="AH24">
        <v>6.8436709999999996</v>
      </c>
      <c r="AI24">
        <v>6.6994740000000004</v>
      </c>
      <c r="AJ24">
        <v>6.6102080000000001</v>
      </c>
      <c r="AK24">
        <v>7.010758</v>
      </c>
      <c r="AL24">
        <v>6.8551159999999998</v>
      </c>
      <c r="AM24">
        <v>7.1114670000000002</v>
      </c>
      <c r="AN24">
        <v>6.8253599999999999</v>
      </c>
      <c r="AO24">
        <v>6.7475389999999997</v>
      </c>
      <c r="AP24">
        <v>20.993362000000001</v>
      </c>
      <c r="AQ24">
        <v>18.146028999999999</v>
      </c>
      <c r="AR24">
        <v>16.930648000000001</v>
      </c>
      <c r="AS24">
        <v>21.309224</v>
      </c>
      <c r="AT24">
        <v>6.413367</v>
      </c>
      <c r="AU24">
        <v>6.4545659999999998</v>
      </c>
      <c r="AV24">
        <v>6.1890590000000003</v>
      </c>
      <c r="AW24">
        <v>6.5506979999999997</v>
      </c>
    </row>
    <row r="25">
      <c r="A25">
        <v>24</v>
      </c>
      <c r="B25">
        <v>6.9901580000000001</v>
      </c>
      <c r="C25">
        <v>7.0016020000000001</v>
      </c>
      <c r="D25">
        <v>6.6903180000000004</v>
      </c>
      <c r="E25">
        <v>6.6399629999999998</v>
      </c>
      <c r="F25">
        <v>6.9649809999999999</v>
      </c>
      <c r="G25">
        <v>7.0679790000000002</v>
      </c>
      <c r="H25">
        <v>6.7292290000000001</v>
      </c>
      <c r="I25">
        <v>6.7246509999999997</v>
      </c>
      <c r="J25">
        <v>7.0061799999999996</v>
      </c>
      <c r="K25">
        <v>7.1618219999999999</v>
      </c>
      <c r="L25">
        <v>6.9054700000000002</v>
      </c>
      <c r="M25">
        <v>7.0222020000000001</v>
      </c>
      <c r="N25">
        <v>6.6788740000000004</v>
      </c>
      <c r="O25">
        <v>6.4499890000000004</v>
      </c>
      <c r="P25">
        <v>6.8528269999999996</v>
      </c>
      <c r="Q25">
        <v>6.5461200000000002</v>
      </c>
      <c r="R25">
        <v>6.9832910000000004</v>
      </c>
      <c r="S25">
        <v>6.6582739999999996</v>
      </c>
      <c r="T25">
        <v>6.6170749999999998</v>
      </c>
      <c r="U25">
        <v>6.8459599999999998</v>
      </c>
      <c r="V25">
        <v>6.8024719999999999</v>
      </c>
      <c r="W25">
        <v>7.509728</v>
      </c>
      <c r="X25">
        <v>6.5644309999999999</v>
      </c>
      <c r="Y25">
        <v>6.7040509999999998</v>
      </c>
      <c r="Z25">
        <v>7.5555050000000001</v>
      </c>
      <c r="AA25">
        <v>7.1068889999999998</v>
      </c>
      <c r="AB25">
        <v>7.2007320000000004</v>
      </c>
      <c r="AC25">
        <v>7.3060200000000002</v>
      </c>
      <c r="AD25">
        <v>6.9901580000000001</v>
      </c>
      <c r="AE25">
        <v>7.077134</v>
      </c>
      <c r="AF25">
        <v>6.859693</v>
      </c>
      <c r="AG25">
        <v>6.8894479999999998</v>
      </c>
      <c r="AH25">
        <v>6.8642709999999996</v>
      </c>
      <c r="AI25">
        <v>6.717784</v>
      </c>
      <c r="AJ25">
        <v>6.6330970000000002</v>
      </c>
      <c r="AK25">
        <v>7.0313569999999999</v>
      </c>
      <c r="AL25">
        <v>6.8734260000000003</v>
      </c>
      <c r="AM25">
        <v>7.1366449999999997</v>
      </c>
      <c r="AN25">
        <v>6.836805</v>
      </c>
      <c r="AO25">
        <v>6.7681389999999997</v>
      </c>
      <c r="AP25">
        <v>26.482033000000001</v>
      </c>
      <c r="AQ25">
        <v>23.172350999999999</v>
      </c>
      <c r="AR25">
        <v>21.805904999999999</v>
      </c>
      <c r="AS25">
        <v>26.891736999999999</v>
      </c>
      <c r="AT25">
        <v>6.433967</v>
      </c>
      <c r="AU25">
        <v>6.477455</v>
      </c>
      <c r="AV25">
        <v>6.2119479999999996</v>
      </c>
      <c r="AW25">
        <v>6.5735869999999998</v>
      </c>
    </row>
    <row r="26">
      <c r="A26">
        <v>25</v>
      </c>
      <c r="B26">
        <v>7.0222020000000001</v>
      </c>
      <c r="C26">
        <v>7.0267799999999996</v>
      </c>
      <c r="D26">
        <v>6.7109180000000004</v>
      </c>
      <c r="E26">
        <v>6.6720069999999998</v>
      </c>
      <c r="F26">
        <v>6.9924470000000003</v>
      </c>
      <c r="G26">
        <v>7.0885790000000002</v>
      </c>
      <c r="H26">
        <v>6.7498279999999999</v>
      </c>
      <c r="I26">
        <v>6.7544060000000004</v>
      </c>
      <c r="J26">
        <v>7.0382239999999996</v>
      </c>
      <c r="K26">
        <v>7.1869990000000001</v>
      </c>
      <c r="L26">
        <v>6.935225</v>
      </c>
      <c r="M26">
        <v>7.0450900000000001</v>
      </c>
      <c r="N26">
        <v>6.7017620000000004</v>
      </c>
      <c r="O26">
        <v>6.468299</v>
      </c>
      <c r="P26">
        <v>6.8780039999999998</v>
      </c>
      <c r="Q26">
        <v>6.5690090000000003</v>
      </c>
      <c r="R26">
        <v>7.0061799999999996</v>
      </c>
      <c r="S26">
        <v>6.6697179999999996</v>
      </c>
      <c r="T26">
        <v>6.6353859999999996</v>
      </c>
      <c r="U26">
        <v>6.868849</v>
      </c>
      <c r="V26">
        <v>6.8299380000000003</v>
      </c>
      <c r="W26">
        <v>7.5303269999999998</v>
      </c>
      <c r="X26">
        <v>6.5918970000000003</v>
      </c>
      <c r="Y26">
        <v>6.7223620000000004</v>
      </c>
      <c r="Z26">
        <v>7.5783930000000002</v>
      </c>
      <c r="AA26">
        <v>7.1366449999999997</v>
      </c>
      <c r="AB26">
        <v>7.2236209999999996</v>
      </c>
      <c r="AC26">
        <v>7.3357749999999999</v>
      </c>
      <c r="AD26">
        <v>7.0153350000000003</v>
      </c>
      <c r="AE26">
        <v>7.1000230000000002</v>
      </c>
      <c r="AF26">
        <v>6.880293</v>
      </c>
      <c r="AG26">
        <v>6.9077590000000004</v>
      </c>
      <c r="AH26">
        <v>6.8848710000000004</v>
      </c>
      <c r="AI26">
        <v>6.7429620000000003</v>
      </c>
      <c r="AJ26">
        <v>6.6536960000000001</v>
      </c>
      <c r="AK26">
        <v>7.0588240000000004</v>
      </c>
      <c r="AL26">
        <v>6.8963150000000004</v>
      </c>
      <c r="AM26">
        <v>7.1549550000000002</v>
      </c>
      <c r="AN26">
        <v>6.8642709999999996</v>
      </c>
      <c r="AO26">
        <v>6.793317</v>
      </c>
      <c r="AP26">
        <v>32.227054000000003</v>
      </c>
      <c r="AQ26">
        <v>28.635843000000001</v>
      </c>
      <c r="AR26">
        <v>27.225909999999999</v>
      </c>
      <c r="AS26">
        <v>32.719158</v>
      </c>
      <c r="AT26">
        <v>6.4499890000000004</v>
      </c>
      <c r="AU26">
        <v>6.4934770000000004</v>
      </c>
      <c r="AV26">
        <v>6.2325470000000003</v>
      </c>
      <c r="AW26">
        <v>6.5850309999999999</v>
      </c>
    </row>
    <row r="27">
      <c r="A27">
        <v>26</v>
      </c>
      <c r="B27">
        <v>7.0496679999999996</v>
      </c>
      <c r="C27">
        <v>7.0519569999999998</v>
      </c>
      <c r="D27">
        <v>6.7475389999999997</v>
      </c>
      <c r="E27">
        <v>6.6971850000000002</v>
      </c>
      <c r="F27">
        <v>7.0153350000000003</v>
      </c>
      <c r="G27">
        <v>7.1206230000000001</v>
      </c>
      <c r="H27">
        <v>6.7795829999999997</v>
      </c>
      <c r="I27">
        <v>6.7795829999999997</v>
      </c>
      <c r="J27">
        <v>7.0679790000000002</v>
      </c>
      <c r="K27">
        <v>7.2213320000000003</v>
      </c>
      <c r="L27">
        <v>6.9695580000000001</v>
      </c>
      <c r="M27">
        <v>7.0702680000000004</v>
      </c>
      <c r="N27">
        <v>6.7269399999999999</v>
      </c>
      <c r="O27">
        <v>6.4934770000000004</v>
      </c>
      <c r="P27">
        <v>6.9008929999999999</v>
      </c>
      <c r="Q27">
        <v>6.5918970000000003</v>
      </c>
      <c r="R27">
        <v>7.0290679999999996</v>
      </c>
      <c r="S27">
        <v>6.6994740000000004</v>
      </c>
      <c r="T27">
        <v>6.6582739999999996</v>
      </c>
      <c r="U27">
        <v>6.8871599999999997</v>
      </c>
      <c r="V27">
        <v>6.8505380000000002</v>
      </c>
      <c r="W27">
        <v>7.5463490000000002</v>
      </c>
      <c r="X27">
        <v>6.6124970000000003</v>
      </c>
      <c r="Y27">
        <v>6.7452509999999997</v>
      </c>
      <c r="Z27">
        <v>7.6081479999999999</v>
      </c>
      <c r="AA27">
        <v>7.1572440000000004</v>
      </c>
      <c r="AB27">
        <v>7.2487979999999999</v>
      </c>
      <c r="AC27">
        <v>7.3563739999999997</v>
      </c>
      <c r="AD27">
        <v>7.0359350000000003</v>
      </c>
      <c r="AE27">
        <v>7.1206230000000001</v>
      </c>
      <c r="AF27">
        <v>6.8986039999999997</v>
      </c>
      <c r="AG27">
        <v>6.9260700000000002</v>
      </c>
      <c r="AH27">
        <v>6.9100479999999997</v>
      </c>
      <c r="AI27">
        <v>6.7658500000000004</v>
      </c>
      <c r="AJ27">
        <v>6.6788740000000004</v>
      </c>
      <c r="AK27">
        <v>7.0885790000000002</v>
      </c>
      <c r="AL27">
        <v>6.923781</v>
      </c>
      <c r="AM27">
        <v>7.1801329999999997</v>
      </c>
      <c r="AN27">
        <v>6.8848710000000004</v>
      </c>
      <c r="AO27">
        <v>6.8139159999999999</v>
      </c>
      <c r="AP27">
        <v>37.846189000000003</v>
      </c>
      <c r="AQ27">
        <v>34.13138</v>
      </c>
      <c r="AR27">
        <v>32.785533999999998</v>
      </c>
      <c r="AS27">
        <v>38.434424</v>
      </c>
      <c r="AT27">
        <v>6.4705880000000002</v>
      </c>
      <c r="AU27">
        <v>6.5140760000000002</v>
      </c>
      <c r="AV27">
        <v>6.2485689999999998</v>
      </c>
      <c r="AW27">
        <v>6.6033419999999996</v>
      </c>
    </row>
    <row r="28">
      <c r="A28">
        <v>27</v>
      </c>
      <c r="B28">
        <v>7.0840009999999998</v>
      </c>
      <c r="C28">
        <v>7.08629</v>
      </c>
      <c r="D28">
        <v>6.7795829999999997</v>
      </c>
      <c r="E28">
        <v>6.7383839999999999</v>
      </c>
      <c r="F28">
        <v>7.054246</v>
      </c>
      <c r="G28">
        <v>7.1595329999999997</v>
      </c>
      <c r="H28">
        <v>6.8162050000000001</v>
      </c>
      <c r="I28">
        <v>6.8184940000000003</v>
      </c>
      <c r="J28">
        <v>7.1023120000000004</v>
      </c>
      <c r="K28">
        <v>7.2579539999999998</v>
      </c>
      <c r="L28">
        <v>6.9993129999999999</v>
      </c>
      <c r="M28">
        <v>7.1137560000000004</v>
      </c>
      <c r="N28">
        <v>6.7521170000000001</v>
      </c>
      <c r="O28">
        <v>6.5209429999999999</v>
      </c>
      <c r="P28">
        <v>6.9329369999999999</v>
      </c>
      <c r="Q28">
        <v>6.619364</v>
      </c>
      <c r="R28">
        <v>7.0496679999999996</v>
      </c>
      <c r="S28">
        <v>6.7132069999999997</v>
      </c>
      <c r="T28">
        <v>6.6788740000000004</v>
      </c>
      <c r="U28">
        <v>6.9100479999999997</v>
      </c>
      <c r="V28">
        <v>6.8734260000000003</v>
      </c>
      <c r="W28">
        <v>7.5669490000000001</v>
      </c>
      <c r="X28">
        <v>6.6353859999999996</v>
      </c>
      <c r="Y28">
        <v>6.7704279999999999</v>
      </c>
      <c r="Z28">
        <v>7.6333260000000003</v>
      </c>
      <c r="AA28">
        <v>7.1824219999999999</v>
      </c>
      <c r="AB28">
        <v>7.2739760000000002</v>
      </c>
      <c r="AC28">
        <v>7.3884179999999997</v>
      </c>
      <c r="AD28">
        <v>7.054246</v>
      </c>
      <c r="AE28">
        <v>7.1480889999999997</v>
      </c>
      <c r="AF28">
        <v>6.9214919999999998</v>
      </c>
      <c r="AG28">
        <v>6.9558249999999999</v>
      </c>
      <c r="AH28">
        <v>6.9443809999999999</v>
      </c>
      <c r="AI28">
        <v>6.793317</v>
      </c>
      <c r="AJ28">
        <v>6.7109180000000004</v>
      </c>
      <c r="AK28">
        <v>7.1137560000000004</v>
      </c>
      <c r="AL28">
        <v>6.9489590000000003</v>
      </c>
      <c r="AM28">
        <v>7.2121769999999996</v>
      </c>
      <c r="AN28">
        <v>6.912337</v>
      </c>
      <c r="AO28">
        <v>6.8505380000000002</v>
      </c>
      <c r="AP28">
        <v>43.131151000000003</v>
      </c>
      <c r="AQ28">
        <v>39.400320000000001</v>
      </c>
      <c r="AR28">
        <v>38.173495000000003</v>
      </c>
      <c r="AS28">
        <v>43.760586000000004</v>
      </c>
      <c r="AT28">
        <v>6.4911880000000002</v>
      </c>
      <c r="AU28">
        <v>6.5300979999999997</v>
      </c>
      <c r="AV28">
        <v>6.2645910000000002</v>
      </c>
      <c r="AW28">
        <v>6.6239410000000003</v>
      </c>
    </row>
    <row r="29">
      <c r="A29">
        <v>28</v>
      </c>
      <c r="B29">
        <v>7.1274889999999997</v>
      </c>
      <c r="C29">
        <v>7.1252000000000004</v>
      </c>
      <c r="D29">
        <v>6.836805</v>
      </c>
      <c r="E29">
        <v>6.7887389999999996</v>
      </c>
      <c r="F29">
        <v>7.0908670000000003</v>
      </c>
      <c r="G29">
        <v>7.2030209999999997</v>
      </c>
      <c r="H29">
        <v>6.8574039999999998</v>
      </c>
      <c r="I29">
        <v>6.8780039999999998</v>
      </c>
      <c r="J29">
        <v>7.109178</v>
      </c>
      <c r="K29">
        <v>7.292287</v>
      </c>
      <c r="L29">
        <v>7.0382239999999996</v>
      </c>
      <c r="M29">
        <v>7.1503779999999999</v>
      </c>
      <c r="N29">
        <v>6.7795829999999997</v>
      </c>
      <c r="O29">
        <v>6.5529869999999999</v>
      </c>
      <c r="P29">
        <v>6.9672689999999999</v>
      </c>
      <c r="Q29">
        <v>6.6605629999999998</v>
      </c>
      <c r="R29">
        <v>7.0679790000000002</v>
      </c>
      <c r="S29">
        <v>6.7360949999999997</v>
      </c>
      <c r="T29">
        <v>6.6994740000000004</v>
      </c>
      <c r="U29">
        <v>6.9260700000000002</v>
      </c>
      <c r="V29">
        <v>6.8986039999999997</v>
      </c>
      <c r="W29">
        <v>7.5875490000000001</v>
      </c>
      <c r="X29">
        <v>6.6582739999999996</v>
      </c>
      <c r="Y29">
        <v>6.793317</v>
      </c>
      <c r="Z29">
        <v>7.6585029999999996</v>
      </c>
      <c r="AA29">
        <v>7.2121769999999996</v>
      </c>
      <c r="AB29">
        <v>7.2968640000000002</v>
      </c>
      <c r="AC29">
        <v>7.4135960000000001</v>
      </c>
      <c r="AD29">
        <v>7.0817119999999996</v>
      </c>
      <c r="AE29">
        <v>7.1778440000000003</v>
      </c>
      <c r="AF29">
        <v>6.9512470000000004</v>
      </c>
      <c r="AG29">
        <v>6.9832910000000004</v>
      </c>
      <c r="AH29">
        <v>6.9718470000000003</v>
      </c>
      <c r="AI29">
        <v>6.8276490000000001</v>
      </c>
      <c r="AJ29">
        <v>6.7452509999999997</v>
      </c>
      <c r="AK29">
        <v>7.1572440000000004</v>
      </c>
      <c r="AL29">
        <v>6.9855799999999997</v>
      </c>
      <c r="AM29">
        <v>7.2465089999999996</v>
      </c>
      <c r="AN29">
        <v>6.9512470000000004</v>
      </c>
      <c r="AO29">
        <v>6.880293</v>
      </c>
      <c r="AP29">
        <v>47.937742999999998</v>
      </c>
      <c r="AQ29">
        <v>44.252688999999997</v>
      </c>
      <c r="AR29">
        <v>43.195239000000001</v>
      </c>
      <c r="AS29">
        <v>48.571756000000001</v>
      </c>
      <c r="AT29">
        <v>6.5140760000000002</v>
      </c>
      <c r="AU29">
        <v>6.5529869999999999</v>
      </c>
      <c r="AV29">
        <v>6.2851910000000002</v>
      </c>
      <c r="AW29">
        <v>6.642252</v>
      </c>
    </row>
    <row r="30">
      <c r="A30">
        <v>29</v>
      </c>
      <c r="B30">
        <v>7.1847099999999999</v>
      </c>
      <c r="C30">
        <v>7.1824219999999999</v>
      </c>
      <c r="D30">
        <v>6.8894479999999998</v>
      </c>
      <c r="E30">
        <v>6.848249</v>
      </c>
      <c r="F30">
        <v>7.141222</v>
      </c>
      <c r="G30">
        <v>7.260243</v>
      </c>
      <c r="H30">
        <v>6.9100479999999997</v>
      </c>
      <c r="I30">
        <v>6.9375140000000002</v>
      </c>
      <c r="J30">
        <v>7.1183339999999999</v>
      </c>
      <c r="K30">
        <v>7.3380640000000001</v>
      </c>
      <c r="L30">
        <v>7.0817119999999996</v>
      </c>
      <c r="M30">
        <v>7.1938659999999999</v>
      </c>
      <c r="N30">
        <v>6.8207829999999996</v>
      </c>
      <c r="O30">
        <v>6.5987640000000001</v>
      </c>
      <c r="P30">
        <v>7.0130460000000001</v>
      </c>
      <c r="Q30">
        <v>6.7086290000000002</v>
      </c>
      <c r="R30">
        <v>7.0885790000000002</v>
      </c>
      <c r="S30">
        <v>6.7566949999999997</v>
      </c>
      <c r="T30">
        <v>6.717784</v>
      </c>
      <c r="U30">
        <v>6.9466700000000001</v>
      </c>
      <c r="V30">
        <v>6.9214919999999998</v>
      </c>
      <c r="W30">
        <v>7.6058589999999997</v>
      </c>
      <c r="X30">
        <v>6.6880290000000002</v>
      </c>
      <c r="Y30">
        <v>6.8162050000000001</v>
      </c>
      <c r="Z30">
        <v>7.6928359999999998</v>
      </c>
      <c r="AA30">
        <v>7.2419320000000003</v>
      </c>
      <c r="AB30">
        <v>7.3334859999999997</v>
      </c>
      <c r="AC30">
        <v>7.4410619999999996</v>
      </c>
      <c r="AD30">
        <v>7.1114670000000002</v>
      </c>
      <c r="AE30">
        <v>7.2098880000000003</v>
      </c>
      <c r="AF30">
        <v>6.9764249999999999</v>
      </c>
      <c r="AG30">
        <v>7.0244910000000003</v>
      </c>
      <c r="AH30">
        <v>7.0130460000000001</v>
      </c>
      <c r="AI30">
        <v>6.868849</v>
      </c>
      <c r="AJ30">
        <v>6.7956050000000001</v>
      </c>
      <c r="AK30">
        <v>7.2053099999999999</v>
      </c>
      <c r="AL30">
        <v>7.0313569999999999</v>
      </c>
      <c r="AM30">
        <v>7.2877090000000004</v>
      </c>
      <c r="AN30">
        <v>6.9901580000000001</v>
      </c>
      <c r="AO30">
        <v>6.9214919999999998</v>
      </c>
      <c r="AP30">
        <v>52.195010000000003</v>
      </c>
      <c r="AQ30">
        <v>48.619821000000002</v>
      </c>
      <c r="AR30">
        <v>47.740901999999998</v>
      </c>
      <c r="AS30">
        <v>52.817577999999997</v>
      </c>
      <c r="AT30">
        <v>6.5278099999999997</v>
      </c>
      <c r="AU30">
        <v>6.5667200000000001</v>
      </c>
      <c r="AV30">
        <v>6.3035019999999999</v>
      </c>
      <c r="AW30">
        <v>6.6605629999999998</v>
      </c>
    </row>
    <row r="31">
      <c r="A31">
        <v>30</v>
      </c>
      <c r="B31">
        <v>7.2487979999999999</v>
      </c>
      <c r="C31">
        <v>7.2396430000000001</v>
      </c>
      <c r="D31">
        <v>6.9626919999999997</v>
      </c>
      <c r="E31">
        <v>6.923781</v>
      </c>
      <c r="F31">
        <v>7.2030209999999997</v>
      </c>
      <c r="G31">
        <v>7.326619</v>
      </c>
      <c r="H31">
        <v>6.9695580000000001</v>
      </c>
      <c r="I31">
        <v>7.0061799999999996</v>
      </c>
      <c r="J31">
        <v>7.1503779999999999</v>
      </c>
      <c r="K31">
        <v>7.3769739999999997</v>
      </c>
      <c r="L31">
        <v>7.1274889999999997</v>
      </c>
      <c r="M31">
        <v>7.2465089999999996</v>
      </c>
      <c r="N31">
        <v>6.8665599999999998</v>
      </c>
      <c r="O31">
        <v>6.6536960000000001</v>
      </c>
      <c r="P31">
        <v>7.074846</v>
      </c>
      <c r="Q31">
        <v>6.7750060000000003</v>
      </c>
      <c r="R31">
        <v>7.1160449999999997</v>
      </c>
      <c r="S31">
        <v>6.7841610000000001</v>
      </c>
      <c r="T31">
        <v>6.7452509999999997</v>
      </c>
      <c r="U31">
        <v>6.9741359999999997</v>
      </c>
      <c r="V31">
        <v>6.9558249999999999</v>
      </c>
      <c r="W31">
        <v>7.6287479999999999</v>
      </c>
      <c r="X31">
        <v>6.717784</v>
      </c>
      <c r="Y31">
        <v>6.8528269999999996</v>
      </c>
      <c r="Z31">
        <v>7.7294580000000002</v>
      </c>
      <c r="AA31">
        <v>7.2762650000000004</v>
      </c>
      <c r="AB31">
        <v>7.3655299999999997</v>
      </c>
      <c r="AC31">
        <v>7.477684</v>
      </c>
      <c r="AD31">
        <v>7.1480889999999997</v>
      </c>
      <c r="AE31">
        <v>7.2556649999999996</v>
      </c>
      <c r="AF31">
        <v>7.0130460000000001</v>
      </c>
      <c r="AG31">
        <v>7.0702680000000004</v>
      </c>
      <c r="AH31">
        <v>7.0634009999999998</v>
      </c>
      <c r="AI31">
        <v>6.9283590000000004</v>
      </c>
      <c r="AJ31">
        <v>6.8505380000000002</v>
      </c>
      <c r="AK31">
        <v>7.2693979999999998</v>
      </c>
      <c r="AL31">
        <v>7.08629</v>
      </c>
      <c r="AM31">
        <v>7.3380640000000001</v>
      </c>
      <c r="AN31">
        <v>7.0473790000000003</v>
      </c>
      <c r="AO31">
        <v>6.9810030000000003</v>
      </c>
      <c r="AP31">
        <v>55.896085999999997</v>
      </c>
      <c r="AQ31">
        <v>52.442205999999999</v>
      </c>
      <c r="AR31">
        <v>51.748683999999997</v>
      </c>
      <c r="AS31">
        <v>56.527810000000002</v>
      </c>
      <c r="AT31">
        <v>6.5506979999999997</v>
      </c>
      <c r="AU31">
        <v>6.5896090000000003</v>
      </c>
      <c r="AV31">
        <v>6.3218129999999997</v>
      </c>
      <c r="AW31">
        <v>6.6834519999999999</v>
      </c>
    </row>
    <row r="32">
      <c r="A32">
        <v>31</v>
      </c>
      <c r="B32">
        <v>7.3243309999999999</v>
      </c>
      <c r="C32">
        <v>7.3128859999999998</v>
      </c>
      <c r="D32">
        <v>7.0336460000000001</v>
      </c>
      <c r="E32">
        <v>7.0016020000000001</v>
      </c>
      <c r="F32">
        <v>7.2762650000000004</v>
      </c>
      <c r="G32">
        <v>7.4090179999999997</v>
      </c>
      <c r="H32">
        <v>7.0405129999999998</v>
      </c>
      <c r="I32">
        <v>7.0794230000000002</v>
      </c>
      <c r="J32">
        <v>7.2053099999999999</v>
      </c>
      <c r="K32">
        <v>7.4410619999999996</v>
      </c>
      <c r="L32">
        <v>7.1801329999999997</v>
      </c>
      <c r="M32">
        <v>7.2991529999999996</v>
      </c>
      <c r="N32">
        <v>6.9260700000000002</v>
      </c>
      <c r="O32">
        <v>6.7223620000000004</v>
      </c>
      <c r="P32">
        <v>7.141222</v>
      </c>
      <c r="Q32">
        <v>6.8574039999999998</v>
      </c>
      <c r="R32">
        <v>7.1435110000000002</v>
      </c>
      <c r="S32">
        <v>6.8070500000000003</v>
      </c>
      <c r="T32">
        <v>6.7681389999999997</v>
      </c>
      <c r="U32">
        <v>7.0038910000000003</v>
      </c>
      <c r="V32">
        <v>6.9878689999999999</v>
      </c>
      <c r="W32">
        <v>7.6539250000000001</v>
      </c>
      <c r="X32">
        <v>6.7589839999999999</v>
      </c>
      <c r="Y32">
        <v>6.8894479999999998</v>
      </c>
      <c r="Z32">
        <v>7.7706569999999999</v>
      </c>
      <c r="AA32">
        <v>7.3060200000000002</v>
      </c>
      <c r="AB32">
        <v>7.4044400000000001</v>
      </c>
      <c r="AC32">
        <v>7.5143050000000002</v>
      </c>
      <c r="AD32">
        <v>7.1915769999999997</v>
      </c>
      <c r="AE32">
        <v>7.315175</v>
      </c>
      <c r="AF32">
        <v>7.0611119999999996</v>
      </c>
      <c r="AG32">
        <v>7.1320670000000002</v>
      </c>
      <c r="AH32">
        <v>7.1206230000000001</v>
      </c>
      <c r="AI32">
        <v>6.9947359999999996</v>
      </c>
      <c r="AJ32">
        <v>6.9192030000000004</v>
      </c>
      <c r="AK32">
        <v>7.3449299999999997</v>
      </c>
      <c r="AL32">
        <v>7.1526670000000001</v>
      </c>
      <c r="AM32">
        <v>7.3952850000000003</v>
      </c>
      <c r="AN32">
        <v>7.1046009999999997</v>
      </c>
      <c r="AO32">
        <v>7.0496679999999996</v>
      </c>
      <c r="AP32">
        <v>59.063859000000001</v>
      </c>
      <c r="AQ32">
        <v>55.719844000000002</v>
      </c>
      <c r="AR32">
        <v>55.193407999999998</v>
      </c>
      <c r="AS32">
        <v>59.681849</v>
      </c>
      <c r="AT32">
        <v>6.5690090000000003</v>
      </c>
      <c r="AU32">
        <v>6.6102080000000001</v>
      </c>
      <c r="AV32">
        <v>6.3378350000000001</v>
      </c>
      <c r="AW32">
        <v>6.6994740000000004</v>
      </c>
    </row>
    <row r="33">
      <c r="A33">
        <v>32</v>
      </c>
      <c r="B33">
        <v>7.4021520000000001</v>
      </c>
      <c r="C33">
        <v>7.3884179999999997</v>
      </c>
      <c r="D33">
        <v>7.1046009999999997</v>
      </c>
      <c r="E33">
        <v>7.06569</v>
      </c>
      <c r="F33">
        <v>7.3472189999999999</v>
      </c>
      <c r="G33">
        <v>7.4845499999999996</v>
      </c>
      <c r="H33">
        <v>7.1114670000000002</v>
      </c>
      <c r="I33">
        <v>7.1503779999999999</v>
      </c>
      <c r="J33">
        <v>7.260243</v>
      </c>
      <c r="K33">
        <v>7.4959949999999997</v>
      </c>
      <c r="L33">
        <v>7.2419320000000003</v>
      </c>
      <c r="M33">
        <v>7.358663</v>
      </c>
      <c r="N33">
        <v>6.9970239999999997</v>
      </c>
      <c r="O33">
        <v>6.7978940000000003</v>
      </c>
      <c r="P33">
        <v>7.2190430000000001</v>
      </c>
      <c r="Q33">
        <v>6.9649809999999999</v>
      </c>
      <c r="R33">
        <v>7.1686880000000004</v>
      </c>
      <c r="S33">
        <v>6.8345159999999998</v>
      </c>
      <c r="T33">
        <v>6.8070500000000003</v>
      </c>
      <c r="U33">
        <v>7.042802</v>
      </c>
      <c r="V33">
        <v>7.0382239999999996</v>
      </c>
      <c r="W33">
        <v>7.663081</v>
      </c>
      <c r="X33">
        <v>6.8093389999999996</v>
      </c>
      <c r="Y33">
        <v>6.9398030000000004</v>
      </c>
      <c r="Z33">
        <v>7.8141449999999999</v>
      </c>
      <c r="AA33">
        <v>7.3472189999999999</v>
      </c>
      <c r="AB33">
        <v>7.4525059999999996</v>
      </c>
      <c r="AC33">
        <v>7.5600820000000004</v>
      </c>
      <c r="AD33">
        <v>7.2487979999999999</v>
      </c>
      <c r="AE33">
        <v>7.3838410000000003</v>
      </c>
      <c r="AF33">
        <v>7.1206230000000001</v>
      </c>
      <c r="AG33">
        <v>7.2098880000000003</v>
      </c>
      <c r="AH33">
        <v>7.1938659999999999</v>
      </c>
      <c r="AI33">
        <v>7.06569</v>
      </c>
      <c r="AJ33">
        <v>6.9924470000000003</v>
      </c>
      <c r="AK33">
        <v>7.4113069999999999</v>
      </c>
      <c r="AL33">
        <v>7.2304880000000002</v>
      </c>
      <c r="AM33">
        <v>7.4708170000000003</v>
      </c>
      <c r="AN33">
        <v>7.1732659999999999</v>
      </c>
      <c r="AO33">
        <v>7.1183339999999999</v>
      </c>
      <c r="AP33">
        <v>61.696040000000004</v>
      </c>
      <c r="AQ33">
        <v>58.464179000000001</v>
      </c>
      <c r="AR33">
        <v>58.086519000000003</v>
      </c>
      <c r="AS33">
        <v>62.311742000000002</v>
      </c>
      <c r="AT33">
        <v>6.5850309999999999</v>
      </c>
      <c r="AU33">
        <v>6.6262299999999996</v>
      </c>
      <c r="AV33">
        <v>6.3584339999999999</v>
      </c>
      <c r="AW33">
        <v>6.7154959999999999</v>
      </c>
    </row>
    <row r="34">
      <c r="A34">
        <v>33</v>
      </c>
      <c r="B34">
        <v>7.4731059999999996</v>
      </c>
      <c r="C34">
        <v>7.4593730000000003</v>
      </c>
      <c r="D34">
        <v>7.1664000000000003</v>
      </c>
      <c r="E34">
        <v>7.1366449999999997</v>
      </c>
      <c r="F34">
        <v>7.4204619999999997</v>
      </c>
      <c r="G34">
        <v>7.5555050000000001</v>
      </c>
      <c r="H34">
        <v>7.1824219999999999</v>
      </c>
      <c r="I34">
        <v>7.2213320000000003</v>
      </c>
      <c r="J34">
        <v>7.3060200000000002</v>
      </c>
      <c r="K34">
        <v>7.5555050000000001</v>
      </c>
      <c r="L34">
        <v>7.3060200000000002</v>
      </c>
      <c r="M34">
        <v>7.4181730000000003</v>
      </c>
      <c r="N34">
        <v>7.0725569999999998</v>
      </c>
      <c r="O34">
        <v>6.859693</v>
      </c>
      <c r="P34">
        <v>7.294575</v>
      </c>
      <c r="Q34">
        <v>7.08629</v>
      </c>
      <c r="R34">
        <v>7.2053099999999999</v>
      </c>
      <c r="S34">
        <v>6.8757149999999996</v>
      </c>
      <c r="T34">
        <v>6.848249</v>
      </c>
      <c r="U34">
        <v>7.097734</v>
      </c>
      <c r="V34">
        <v>7.1023120000000004</v>
      </c>
      <c r="W34">
        <v>7.6859690000000001</v>
      </c>
      <c r="X34">
        <v>6.8642709999999996</v>
      </c>
      <c r="Y34">
        <v>6.9947359999999996</v>
      </c>
      <c r="Z34">
        <v>7.8713660000000001</v>
      </c>
      <c r="AA34">
        <v>7.3975739999999996</v>
      </c>
      <c r="AB34">
        <v>7.512016</v>
      </c>
      <c r="AC34">
        <v>7.6104370000000001</v>
      </c>
      <c r="AD34">
        <v>7.3083090000000004</v>
      </c>
      <c r="AE34">
        <v>7.4616619999999996</v>
      </c>
      <c r="AF34">
        <v>7.1847099999999999</v>
      </c>
      <c r="AG34">
        <v>7.292287</v>
      </c>
      <c r="AH34">
        <v>7.2579539999999998</v>
      </c>
      <c r="AI34">
        <v>7.1343560000000004</v>
      </c>
      <c r="AJ34">
        <v>7.0725569999999998</v>
      </c>
      <c r="AK34">
        <v>7.4845499999999996</v>
      </c>
      <c r="AL34">
        <v>7.2991529999999996</v>
      </c>
      <c r="AM34">
        <v>7.532616</v>
      </c>
      <c r="AN34">
        <v>7.2419320000000003</v>
      </c>
      <c r="AO34">
        <v>7.1984440000000003</v>
      </c>
      <c r="AP34">
        <v>63.845274000000003</v>
      </c>
      <c r="AQ34">
        <v>60.679789</v>
      </c>
      <c r="AR34">
        <v>60.446325999999999</v>
      </c>
      <c r="AS34">
        <v>64.435798000000005</v>
      </c>
      <c r="AT34">
        <v>6.6033419999999996</v>
      </c>
      <c r="AU34">
        <v>6.6468299999999996</v>
      </c>
      <c r="AV34">
        <v>6.3881899999999998</v>
      </c>
      <c r="AW34">
        <v>6.7383839999999999</v>
      </c>
    </row>
    <row r="35">
      <c r="A35">
        <v>34</v>
      </c>
      <c r="B35">
        <v>7.5486380000000004</v>
      </c>
      <c r="C35">
        <v>7.521172</v>
      </c>
      <c r="D35">
        <v>7.228199</v>
      </c>
      <c r="E35">
        <v>7.2075990000000001</v>
      </c>
      <c r="F35">
        <v>7.4868389999999998</v>
      </c>
      <c r="G35">
        <v>7.6241700000000003</v>
      </c>
      <c r="H35">
        <v>7.2465089999999996</v>
      </c>
      <c r="I35">
        <v>7.283131</v>
      </c>
      <c r="J35">
        <v>7.3678189999999999</v>
      </c>
      <c r="K35">
        <v>7.6218810000000001</v>
      </c>
      <c r="L35">
        <v>7.3746850000000004</v>
      </c>
      <c r="M35">
        <v>7.4822610000000003</v>
      </c>
      <c r="N35">
        <v>7.1572440000000004</v>
      </c>
      <c r="O35">
        <v>6.9214919999999998</v>
      </c>
      <c r="P35">
        <v>7.3632410000000004</v>
      </c>
      <c r="Q35">
        <v>7.2373539999999998</v>
      </c>
      <c r="R35">
        <v>7.2556649999999996</v>
      </c>
      <c r="S35">
        <v>6.9306479999999997</v>
      </c>
      <c r="T35">
        <v>6.9008929999999999</v>
      </c>
      <c r="U35">
        <v>7.1847099999999999</v>
      </c>
      <c r="V35">
        <v>7.1801329999999997</v>
      </c>
      <c r="W35">
        <v>7.7088580000000002</v>
      </c>
      <c r="X35">
        <v>6.9420919999999997</v>
      </c>
      <c r="Y35">
        <v>7.0565350000000002</v>
      </c>
      <c r="Z35">
        <v>7.9446099999999999</v>
      </c>
      <c r="AA35">
        <v>7.4547949999999998</v>
      </c>
      <c r="AB35">
        <v>7.5646599999999999</v>
      </c>
      <c r="AC35">
        <v>7.6699469999999996</v>
      </c>
      <c r="AD35">
        <v>7.3746850000000004</v>
      </c>
      <c r="AE35">
        <v>7.54406</v>
      </c>
      <c r="AF35">
        <v>7.2648200000000003</v>
      </c>
      <c r="AG35">
        <v>7.3884179999999997</v>
      </c>
      <c r="AH35">
        <v>7.3311970000000004</v>
      </c>
      <c r="AI35">
        <v>7.2121769999999996</v>
      </c>
      <c r="AJ35">
        <v>7.1526670000000001</v>
      </c>
      <c r="AK35">
        <v>7.5577940000000003</v>
      </c>
      <c r="AL35">
        <v>7.3655299999999997</v>
      </c>
      <c r="AM35">
        <v>7.6081479999999999</v>
      </c>
      <c r="AN35">
        <v>7.315175</v>
      </c>
      <c r="AO35">
        <v>7.2739760000000002</v>
      </c>
      <c r="AP35">
        <v>65.536736000000005</v>
      </c>
      <c r="AQ35">
        <v>62.481116999999998</v>
      </c>
      <c r="AR35">
        <v>62.346074999999999</v>
      </c>
      <c r="AS35">
        <v>66.118105</v>
      </c>
      <c r="AT35">
        <v>6.6147859999999996</v>
      </c>
      <c r="AU35">
        <v>6.6811629999999997</v>
      </c>
      <c r="AV35">
        <v>6.4179449999999996</v>
      </c>
      <c r="AW35">
        <v>6.7635610000000002</v>
      </c>
    </row>
    <row r="36">
      <c r="A36">
        <v>35</v>
      </c>
      <c r="B36">
        <v>7.6127260000000003</v>
      </c>
      <c r="C36">
        <v>7.5829709999999997</v>
      </c>
      <c r="D36">
        <v>7.2785529999999996</v>
      </c>
      <c r="E36">
        <v>7.2671089999999996</v>
      </c>
      <c r="F36">
        <v>7.5463490000000002</v>
      </c>
      <c r="G36">
        <v>7.6813919999999998</v>
      </c>
      <c r="H36">
        <v>7.3014419999999998</v>
      </c>
      <c r="I36">
        <v>7.3449299999999997</v>
      </c>
      <c r="J36">
        <v>7.4227509999999999</v>
      </c>
      <c r="K36">
        <v>7.6905469999999996</v>
      </c>
      <c r="L36">
        <v>7.457084</v>
      </c>
      <c r="M36">
        <v>7.5394829999999997</v>
      </c>
      <c r="N36">
        <v>7.2373539999999998</v>
      </c>
      <c r="O36">
        <v>6.9787140000000001</v>
      </c>
      <c r="P36">
        <v>7.4227509999999999</v>
      </c>
      <c r="Q36">
        <v>7.4479290000000002</v>
      </c>
      <c r="R36">
        <v>7.303731</v>
      </c>
      <c r="S36">
        <v>6.9947359999999996</v>
      </c>
      <c r="T36">
        <v>6.9604030000000003</v>
      </c>
      <c r="U36">
        <v>7.294575</v>
      </c>
      <c r="V36">
        <v>7.2877090000000004</v>
      </c>
      <c r="W36">
        <v>7.727169</v>
      </c>
      <c r="X36">
        <v>7.0176239999999996</v>
      </c>
      <c r="Y36">
        <v>7.1206230000000001</v>
      </c>
      <c r="Z36">
        <v>8.0247200000000003</v>
      </c>
      <c r="AA36">
        <v>7.509728</v>
      </c>
      <c r="AB36">
        <v>7.6241700000000003</v>
      </c>
      <c r="AC36">
        <v>7.7294580000000002</v>
      </c>
      <c r="AD36">
        <v>7.4341949999999999</v>
      </c>
      <c r="AE36">
        <v>7.6287479999999999</v>
      </c>
      <c r="AF36">
        <v>7.3426410000000004</v>
      </c>
      <c r="AG36">
        <v>7.489128</v>
      </c>
      <c r="AH36">
        <v>7.3929960000000001</v>
      </c>
      <c r="AI36">
        <v>7.2785529999999996</v>
      </c>
      <c r="AJ36">
        <v>7.2419320000000003</v>
      </c>
      <c r="AK36">
        <v>7.6104370000000001</v>
      </c>
      <c r="AL36">
        <v>7.4204619999999997</v>
      </c>
      <c r="AM36">
        <v>7.6768140000000002</v>
      </c>
      <c r="AN36">
        <v>7.3678189999999999</v>
      </c>
      <c r="AO36">
        <v>7.3472189999999999</v>
      </c>
      <c r="AP36">
        <v>66.832227000000003</v>
      </c>
      <c r="AQ36">
        <v>63.861294999999998</v>
      </c>
      <c r="AR36">
        <v>63.833829000000001</v>
      </c>
      <c r="AS36">
        <v>67.429618000000005</v>
      </c>
      <c r="AT36">
        <v>6.630808</v>
      </c>
      <c r="AU36">
        <v>6.7292290000000001</v>
      </c>
      <c r="AV36">
        <v>6.468299</v>
      </c>
      <c r="AW36">
        <v>6.7956050000000001</v>
      </c>
    </row>
    <row r="37">
      <c r="A37">
        <v>36</v>
      </c>
      <c r="B37">
        <v>7.6836799999999998</v>
      </c>
      <c r="C37">
        <v>7.6287479999999999</v>
      </c>
      <c r="D37">
        <v>7.3289080000000002</v>
      </c>
      <c r="E37">
        <v>7.3197530000000004</v>
      </c>
      <c r="F37">
        <v>7.6035709999999996</v>
      </c>
      <c r="G37">
        <v>7.727169</v>
      </c>
      <c r="H37">
        <v>7.3495080000000002</v>
      </c>
      <c r="I37">
        <v>7.4021520000000001</v>
      </c>
      <c r="J37">
        <v>7.4799730000000002</v>
      </c>
      <c r="K37">
        <v>7.7409020000000002</v>
      </c>
      <c r="L37">
        <v>7.532616</v>
      </c>
      <c r="M37">
        <v>7.5921260000000004</v>
      </c>
      <c r="N37">
        <v>7.3220419999999997</v>
      </c>
      <c r="O37">
        <v>7.0290679999999996</v>
      </c>
      <c r="P37">
        <v>7.4753949999999998</v>
      </c>
      <c r="Q37">
        <v>7.7203020000000002</v>
      </c>
      <c r="R37">
        <v>7.358663</v>
      </c>
      <c r="S37">
        <v>7.0725569999999998</v>
      </c>
      <c r="T37">
        <v>7.0176239999999996</v>
      </c>
      <c r="U37">
        <v>7.4273290000000003</v>
      </c>
      <c r="V37">
        <v>7.3998629999999999</v>
      </c>
      <c r="W37">
        <v>7.7431910000000004</v>
      </c>
      <c r="X37">
        <v>7.1000230000000002</v>
      </c>
      <c r="Y37">
        <v>7.1801329999999997</v>
      </c>
      <c r="Z37">
        <v>8.1094069999999991</v>
      </c>
      <c r="AA37">
        <v>7.5669490000000001</v>
      </c>
      <c r="AB37">
        <v>7.6859690000000001</v>
      </c>
      <c r="AC37">
        <v>7.7935449999999999</v>
      </c>
      <c r="AD37">
        <v>7.4937060000000004</v>
      </c>
      <c r="AE37">
        <v>7.7134359999999997</v>
      </c>
      <c r="AF37">
        <v>7.4319069999999998</v>
      </c>
      <c r="AG37">
        <v>7.5898370000000002</v>
      </c>
      <c r="AH37">
        <v>7.457084</v>
      </c>
      <c r="AI37">
        <v>7.3426410000000004</v>
      </c>
      <c r="AJ37">
        <v>7.3197530000000004</v>
      </c>
      <c r="AK37">
        <v>7.6722359999999998</v>
      </c>
      <c r="AL37">
        <v>7.4799730000000002</v>
      </c>
      <c r="AM37">
        <v>7.7317460000000002</v>
      </c>
      <c r="AN37">
        <v>7.4273290000000003</v>
      </c>
      <c r="AO37">
        <v>7.4135960000000001</v>
      </c>
      <c r="AP37">
        <v>67.811856000000006</v>
      </c>
      <c r="AQ37">
        <v>64.914168000000004</v>
      </c>
      <c r="AR37">
        <v>64.964523</v>
      </c>
      <c r="AS37">
        <v>68.404668999999998</v>
      </c>
      <c r="AT37">
        <v>6.662852</v>
      </c>
      <c r="AU37">
        <v>6.8093389999999996</v>
      </c>
      <c r="AV37">
        <v>6.5392539999999997</v>
      </c>
      <c r="AW37">
        <v>6.8436709999999996</v>
      </c>
    </row>
    <row r="38">
      <c r="A38">
        <v>37</v>
      </c>
      <c r="B38">
        <v>7.7317460000000002</v>
      </c>
      <c r="C38">
        <v>7.6722359999999998</v>
      </c>
      <c r="D38">
        <v>7.3655299999999997</v>
      </c>
      <c r="E38">
        <v>7.3655299999999997</v>
      </c>
      <c r="F38">
        <v>7.6470589999999996</v>
      </c>
      <c r="G38">
        <v>7.7798119999999997</v>
      </c>
      <c r="H38">
        <v>7.3907069999999999</v>
      </c>
      <c r="I38">
        <v>7.4502170000000003</v>
      </c>
      <c r="J38">
        <v>7.5234610000000002</v>
      </c>
      <c r="K38">
        <v>7.8072790000000003</v>
      </c>
      <c r="L38">
        <v>7.5989930000000001</v>
      </c>
      <c r="M38">
        <v>7.6447700000000003</v>
      </c>
      <c r="N38">
        <v>7.3998629999999999</v>
      </c>
      <c r="O38">
        <v>7.0611119999999996</v>
      </c>
      <c r="P38">
        <v>7.5280379999999996</v>
      </c>
      <c r="Q38">
        <v>8.0910960000000003</v>
      </c>
      <c r="R38">
        <v>7.4158850000000003</v>
      </c>
      <c r="S38">
        <v>7.1435110000000002</v>
      </c>
      <c r="T38">
        <v>7.0679790000000002</v>
      </c>
      <c r="U38">
        <v>7.5555050000000001</v>
      </c>
      <c r="V38">
        <v>7.5143050000000002</v>
      </c>
      <c r="W38">
        <v>7.7637900000000002</v>
      </c>
      <c r="X38">
        <v>7.1847099999999999</v>
      </c>
      <c r="Y38">
        <v>7.2236209999999996</v>
      </c>
      <c r="Z38">
        <v>8.1872279999999993</v>
      </c>
      <c r="AA38">
        <v>7.6195930000000001</v>
      </c>
      <c r="AB38">
        <v>7.7363239999999998</v>
      </c>
      <c r="AC38">
        <v>7.8461889999999999</v>
      </c>
      <c r="AD38">
        <v>7.54406</v>
      </c>
      <c r="AE38">
        <v>7.7843900000000001</v>
      </c>
      <c r="AF38">
        <v>7.512016</v>
      </c>
      <c r="AG38">
        <v>7.674525</v>
      </c>
      <c r="AH38">
        <v>7.5051500000000004</v>
      </c>
      <c r="AI38">
        <v>7.3838410000000003</v>
      </c>
      <c r="AJ38">
        <v>7.3952850000000003</v>
      </c>
      <c r="AK38">
        <v>7.7134359999999997</v>
      </c>
      <c r="AL38">
        <v>7.5257500000000004</v>
      </c>
      <c r="AM38">
        <v>7.7821009999999999</v>
      </c>
      <c r="AN38">
        <v>7.4616619999999996</v>
      </c>
      <c r="AO38">
        <v>7.4662389999999998</v>
      </c>
      <c r="AP38">
        <v>68.539711999999994</v>
      </c>
      <c r="AQ38">
        <v>65.706111000000007</v>
      </c>
      <c r="AR38">
        <v>65.806820999999999</v>
      </c>
      <c r="AS38">
        <v>69.130235999999996</v>
      </c>
      <c r="AT38">
        <v>6.674296</v>
      </c>
      <c r="AU38">
        <v>6.912337</v>
      </c>
      <c r="AV38">
        <v>6.6147859999999996</v>
      </c>
      <c r="AW38">
        <v>6.8963150000000004</v>
      </c>
    </row>
    <row r="39">
      <c r="A39">
        <v>38</v>
      </c>
      <c r="B39">
        <v>7.7752350000000003</v>
      </c>
      <c r="C39">
        <v>7.7088580000000002</v>
      </c>
      <c r="D39">
        <v>7.4021520000000001</v>
      </c>
      <c r="E39">
        <v>7.4044400000000001</v>
      </c>
      <c r="F39">
        <v>7.695125</v>
      </c>
      <c r="G39">
        <v>7.8233009999999998</v>
      </c>
      <c r="H39">
        <v>7.4319069999999998</v>
      </c>
      <c r="I39">
        <v>7.4982829999999998</v>
      </c>
      <c r="J39">
        <v>7.5669490000000001</v>
      </c>
      <c r="K39">
        <v>7.8370340000000001</v>
      </c>
      <c r="L39">
        <v>7.6653700000000002</v>
      </c>
      <c r="M39">
        <v>7.695125</v>
      </c>
      <c r="N39">
        <v>7.4593730000000003</v>
      </c>
      <c r="O39">
        <v>7.1023120000000004</v>
      </c>
      <c r="P39">
        <v>7.5692380000000004</v>
      </c>
      <c r="Q39">
        <v>8.5969329999999999</v>
      </c>
      <c r="R39">
        <v>7.4616619999999996</v>
      </c>
      <c r="S39">
        <v>7.2053099999999999</v>
      </c>
      <c r="T39">
        <v>7.1160449999999997</v>
      </c>
      <c r="U39">
        <v>7.651637</v>
      </c>
      <c r="V39">
        <v>7.5989930000000001</v>
      </c>
      <c r="W39">
        <v>7.7821009999999999</v>
      </c>
      <c r="X39">
        <v>7.2396430000000001</v>
      </c>
      <c r="Y39">
        <v>7.2693979999999998</v>
      </c>
      <c r="Z39">
        <v>8.2513159999999992</v>
      </c>
      <c r="AA39">
        <v>7.6676589999999996</v>
      </c>
      <c r="AB39">
        <v>7.7821009999999999</v>
      </c>
      <c r="AC39">
        <v>7.901122</v>
      </c>
      <c r="AD39">
        <v>7.5898370000000002</v>
      </c>
      <c r="AE39">
        <v>7.8416110000000003</v>
      </c>
      <c r="AF39">
        <v>7.5875490000000001</v>
      </c>
      <c r="AG39">
        <v>7.7569239999999997</v>
      </c>
      <c r="AH39">
        <v>7.5555050000000001</v>
      </c>
      <c r="AI39">
        <v>7.4273290000000003</v>
      </c>
      <c r="AJ39">
        <v>7.457084</v>
      </c>
      <c r="AK39">
        <v>7.7523460000000002</v>
      </c>
      <c r="AL39">
        <v>7.5692380000000004</v>
      </c>
      <c r="AM39">
        <v>7.8301670000000003</v>
      </c>
      <c r="AN39">
        <v>7.5074389999999998</v>
      </c>
      <c r="AO39">
        <v>7.5165940000000004</v>
      </c>
      <c r="AP39">
        <v>69.155412999999996</v>
      </c>
      <c r="AQ39">
        <v>66.319524000000001</v>
      </c>
      <c r="AR39">
        <v>66.443122000000002</v>
      </c>
      <c r="AS39">
        <v>69.702449000000001</v>
      </c>
      <c r="AT39">
        <v>6.694896</v>
      </c>
      <c r="AU39">
        <v>7.0222020000000001</v>
      </c>
      <c r="AV39">
        <v>6.6880290000000002</v>
      </c>
      <c r="AW39">
        <v>6.935225</v>
      </c>
    </row>
    <row r="40">
      <c r="A40">
        <v>39</v>
      </c>
      <c r="B40">
        <v>7.8141449999999999</v>
      </c>
      <c r="C40">
        <v>7.750057</v>
      </c>
      <c r="D40">
        <v>7.4319069999999998</v>
      </c>
      <c r="E40">
        <v>7.4364840000000001</v>
      </c>
      <c r="F40">
        <v>7.7294580000000002</v>
      </c>
      <c r="G40">
        <v>7.8438999999999997</v>
      </c>
      <c r="H40">
        <v>7.4639509999999998</v>
      </c>
      <c r="I40">
        <v>7.5371940000000004</v>
      </c>
      <c r="J40">
        <v>7.6081479999999999</v>
      </c>
      <c r="K40">
        <v>7.90341</v>
      </c>
      <c r="L40">
        <v>7.7248799999999997</v>
      </c>
      <c r="M40">
        <v>7.7363239999999998</v>
      </c>
      <c r="N40">
        <v>7.5165940000000004</v>
      </c>
      <c r="O40">
        <v>7.1297779999999999</v>
      </c>
      <c r="P40">
        <v>7.6035709999999996</v>
      </c>
      <c r="Q40">
        <v>9.2904549999999997</v>
      </c>
      <c r="R40">
        <v>7.500572</v>
      </c>
      <c r="S40">
        <v>7.2556649999999996</v>
      </c>
      <c r="T40">
        <v>7.1572440000000004</v>
      </c>
      <c r="U40">
        <v>7.7340350000000004</v>
      </c>
      <c r="V40">
        <v>7.6653700000000002</v>
      </c>
      <c r="W40">
        <v>7.8141449999999999</v>
      </c>
      <c r="X40">
        <v>7.2968640000000002</v>
      </c>
      <c r="Y40">
        <v>7.303731</v>
      </c>
      <c r="Z40">
        <v>8.3108260000000005</v>
      </c>
      <c r="AA40">
        <v>7.7111470000000004</v>
      </c>
      <c r="AB40">
        <v>7.8347449999999998</v>
      </c>
      <c r="AC40">
        <v>7.9537649999999998</v>
      </c>
      <c r="AD40">
        <v>7.6310370000000001</v>
      </c>
      <c r="AE40">
        <v>7.8828110000000002</v>
      </c>
      <c r="AF40">
        <v>7.6562140000000003</v>
      </c>
      <c r="AG40">
        <v>7.8141449999999999</v>
      </c>
      <c r="AH40">
        <v>7.5967039999999999</v>
      </c>
      <c r="AI40">
        <v>7.4616619999999996</v>
      </c>
      <c r="AJ40">
        <v>7.5165940000000004</v>
      </c>
      <c r="AK40">
        <v>7.7866790000000004</v>
      </c>
      <c r="AL40">
        <v>7.6104370000000001</v>
      </c>
      <c r="AM40">
        <v>7.8599220000000001</v>
      </c>
      <c r="AN40">
        <v>7.54406</v>
      </c>
      <c r="AO40">
        <v>7.5600820000000004</v>
      </c>
      <c r="AP40">
        <v>69.645228000000003</v>
      </c>
      <c r="AQ40">
        <v>66.843671000000001</v>
      </c>
      <c r="AR40">
        <v>66.987869000000003</v>
      </c>
      <c r="AS40">
        <v>70.187685999999999</v>
      </c>
      <c r="AT40">
        <v>6.70634</v>
      </c>
      <c r="AU40">
        <v>7.1229110000000002</v>
      </c>
      <c r="AV40">
        <v>6.7544060000000004</v>
      </c>
      <c r="AW40">
        <v>6.9695580000000001</v>
      </c>
    </row>
    <row r="41">
      <c r="A41">
        <v>40</v>
      </c>
      <c r="B41">
        <v>7.8484780000000001</v>
      </c>
      <c r="C41">
        <v>7.7775230000000004</v>
      </c>
      <c r="D41">
        <v>7.4616619999999996</v>
      </c>
      <c r="E41">
        <v>7.4685280000000001</v>
      </c>
      <c r="F41">
        <v>7.7592129999999999</v>
      </c>
      <c r="G41">
        <v>7.8828110000000002</v>
      </c>
      <c r="H41">
        <v>7.4959949999999997</v>
      </c>
      <c r="I41">
        <v>7.5738159999999999</v>
      </c>
      <c r="J41">
        <v>7.6470589999999996</v>
      </c>
      <c r="K41">
        <v>7.9537649999999998</v>
      </c>
      <c r="L41">
        <v>7.7752350000000003</v>
      </c>
      <c r="M41">
        <v>7.7775230000000004</v>
      </c>
      <c r="N41">
        <v>7.5669490000000001</v>
      </c>
      <c r="O41">
        <v>7.1595329999999997</v>
      </c>
      <c r="P41">
        <v>7.6424810000000001</v>
      </c>
      <c r="Q41">
        <v>10.228885</v>
      </c>
      <c r="R41">
        <v>7.54406</v>
      </c>
      <c r="S41">
        <v>7.294575</v>
      </c>
      <c r="T41">
        <v>7.1915769999999997</v>
      </c>
      <c r="U41">
        <v>7.7958340000000002</v>
      </c>
      <c r="V41">
        <v>7.7225910000000004</v>
      </c>
      <c r="W41">
        <v>7.8301670000000003</v>
      </c>
      <c r="X41">
        <v>7.3380640000000001</v>
      </c>
      <c r="Y41">
        <v>7.3334859999999997</v>
      </c>
      <c r="Z41">
        <v>8.3611810000000002</v>
      </c>
      <c r="AA41">
        <v>7.7523460000000002</v>
      </c>
      <c r="AB41">
        <v>7.8713660000000001</v>
      </c>
      <c r="AC41">
        <v>7.9949649999999997</v>
      </c>
      <c r="AD41">
        <v>7.6607919999999998</v>
      </c>
      <c r="AE41">
        <v>7.9194319999999996</v>
      </c>
      <c r="AF41">
        <v>7.7088580000000002</v>
      </c>
      <c r="AG41">
        <v>7.869078</v>
      </c>
      <c r="AH41">
        <v>7.6241700000000003</v>
      </c>
      <c r="AI41">
        <v>7.4914170000000002</v>
      </c>
      <c r="AJ41">
        <v>7.5669490000000001</v>
      </c>
      <c r="AK41">
        <v>7.8141449999999999</v>
      </c>
      <c r="AL41">
        <v>7.6356149999999996</v>
      </c>
      <c r="AM41">
        <v>7.8942550000000002</v>
      </c>
      <c r="AN41">
        <v>7.5669490000000001</v>
      </c>
      <c r="AO41">
        <v>7.5944149999999997</v>
      </c>
      <c r="AP41">
        <v>70.070954</v>
      </c>
      <c r="AQ41">
        <v>67.253376000000003</v>
      </c>
      <c r="AR41">
        <v>67.392995999999997</v>
      </c>
      <c r="AS41">
        <v>70.558480000000003</v>
      </c>
      <c r="AT41">
        <v>6.7269399999999999</v>
      </c>
      <c r="AU41">
        <v>7.2030209999999997</v>
      </c>
      <c r="AV41">
        <v>6.8047610000000001</v>
      </c>
      <c r="AW41">
        <v>6.9947359999999996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2.5177390000000002</v>
      </c>
      <c r="C2">
        <v>2.4811169999999998</v>
      </c>
      <c r="D2">
        <v>2.4010069999999999</v>
      </c>
      <c r="E2">
        <v>2.3758300000000001</v>
      </c>
      <c r="F2">
        <v>2.4650949999999998</v>
      </c>
      <c r="G2">
        <v>2.4536509999999998</v>
      </c>
      <c r="H2">
        <v>2.4147400000000001</v>
      </c>
      <c r="I2">
        <v>2.3849849999999999</v>
      </c>
      <c r="J2">
        <v>2.4422060000000001</v>
      </c>
      <c r="K2">
        <v>2.4925609999999998</v>
      </c>
      <c r="L2">
        <v>2.4536509999999998</v>
      </c>
      <c r="M2">
        <v>2.4330509999999999</v>
      </c>
      <c r="N2">
        <v>2.4628060000000001</v>
      </c>
      <c r="O2">
        <v>2.3460749999999999</v>
      </c>
      <c r="P2">
        <v>2.5131610000000002</v>
      </c>
      <c r="Q2">
        <v>2.3804069999999999</v>
      </c>
      <c r="R2">
        <v>2.51545</v>
      </c>
      <c r="S2">
        <v>2.4284729999999999</v>
      </c>
      <c r="T2">
        <v>2.4376289999999998</v>
      </c>
      <c r="U2">
        <v>2.490272</v>
      </c>
      <c r="V2">
        <v>2.4147400000000001</v>
      </c>
      <c r="W2">
        <v>2.6115819999999998</v>
      </c>
      <c r="X2">
        <v>2.332341</v>
      </c>
      <c r="Y2">
        <v>2.3346300000000002</v>
      </c>
      <c r="Z2">
        <v>2.467384</v>
      </c>
      <c r="AA2">
        <v>2.3758300000000001</v>
      </c>
      <c r="AB2">
        <v>2.45594</v>
      </c>
      <c r="AC2">
        <v>2.4353400000000001</v>
      </c>
      <c r="AD2">
        <v>2.4261840000000001</v>
      </c>
      <c r="AE2">
        <v>2.4284729999999999</v>
      </c>
      <c r="AF2">
        <v>2.4376289999999998</v>
      </c>
      <c r="AG2">
        <v>2.3712520000000001</v>
      </c>
      <c r="AH2">
        <v>2.4422060000000001</v>
      </c>
      <c r="AI2">
        <v>2.3346300000000002</v>
      </c>
      <c r="AJ2">
        <v>2.3598080000000001</v>
      </c>
      <c r="AK2">
        <v>2.4330509999999999</v>
      </c>
      <c r="AL2">
        <v>2.3414969999999999</v>
      </c>
      <c r="AM2">
        <v>2.4032960000000001</v>
      </c>
      <c r="AN2">
        <v>2.3826960000000001</v>
      </c>
      <c r="AO2">
        <v>2.3620969999999999</v>
      </c>
      <c r="AP2">
        <v>2.4742500000000001</v>
      </c>
      <c r="AQ2">
        <v>2.4216069999999998</v>
      </c>
      <c r="AR2">
        <v>2.451362</v>
      </c>
      <c r="AS2">
        <v>2.499428</v>
      </c>
      <c r="AT2">
        <v>2.4010069999999999</v>
      </c>
      <c r="AU2">
        <v>2.4284729999999999</v>
      </c>
      <c r="AV2">
        <v>2.348363</v>
      </c>
      <c r="AW2">
        <v>2.4238960000000001</v>
      </c>
    </row>
    <row r="3">
      <c r="A3">
        <v>2</v>
      </c>
      <c r="B3">
        <v>2.4925609999999998</v>
      </c>
      <c r="C3">
        <v>2.4650949999999998</v>
      </c>
      <c r="D3">
        <v>2.3781189999999999</v>
      </c>
      <c r="E3">
        <v>2.3392080000000002</v>
      </c>
      <c r="F3">
        <v>2.467384</v>
      </c>
      <c r="G3">
        <v>2.4353400000000001</v>
      </c>
      <c r="H3">
        <v>2.4078740000000001</v>
      </c>
      <c r="I3">
        <v>2.3575189999999999</v>
      </c>
      <c r="J3">
        <v>2.4216069999999998</v>
      </c>
      <c r="K3">
        <v>2.4765389999999998</v>
      </c>
      <c r="L3">
        <v>2.4307620000000001</v>
      </c>
      <c r="M3">
        <v>2.4170289999999999</v>
      </c>
      <c r="N3">
        <v>2.439918</v>
      </c>
      <c r="O3">
        <v>2.325475</v>
      </c>
      <c r="P3">
        <v>2.5017170000000002</v>
      </c>
      <c r="Q3">
        <v>2.3460749999999999</v>
      </c>
      <c r="R3">
        <v>2.5177390000000002</v>
      </c>
      <c r="S3">
        <v>2.4193180000000001</v>
      </c>
      <c r="T3">
        <v>2.4055849999999999</v>
      </c>
      <c r="U3">
        <v>2.4742500000000001</v>
      </c>
      <c r="V3">
        <v>2.4216069999999998</v>
      </c>
      <c r="W3">
        <v>2.6138699999999999</v>
      </c>
      <c r="X3">
        <v>2.3002980000000002</v>
      </c>
      <c r="Y3">
        <v>2.309453</v>
      </c>
      <c r="Z3">
        <v>2.451362</v>
      </c>
      <c r="AA3">
        <v>2.3598080000000001</v>
      </c>
      <c r="AB3">
        <v>2.4307620000000001</v>
      </c>
      <c r="AC3">
        <v>2.4147400000000001</v>
      </c>
      <c r="AD3">
        <v>2.4124509999999999</v>
      </c>
      <c r="AE3">
        <v>2.4101629999999998</v>
      </c>
      <c r="AF3">
        <v>2.4193180000000001</v>
      </c>
      <c r="AG3">
        <v>2.336919</v>
      </c>
      <c r="AH3">
        <v>2.4353400000000001</v>
      </c>
      <c r="AI3">
        <v>2.3277640000000002</v>
      </c>
      <c r="AJ3">
        <v>2.3346300000000002</v>
      </c>
      <c r="AK3">
        <v>2.4353400000000001</v>
      </c>
      <c r="AL3">
        <v>2.304875</v>
      </c>
      <c r="AM3">
        <v>2.3872740000000001</v>
      </c>
      <c r="AN3">
        <v>2.3620969999999999</v>
      </c>
      <c r="AO3">
        <v>2.3437860000000001</v>
      </c>
      <c r="AP3">
        <v>2.4765389999999998</v>
      </c>
      <c r="AQ3">
        <v>2.4170289999999999</v>
      </c>
      <c r="AR3">
        <v>2.4261840000000001</v>
      </c>
      <c r="AS3">
        <v>2.4971390000000002</v>
      </c>
      <c r="AT3">
        <v>2.3552300000000002</v>
      </c>
      <c r="AU3">
        <v>2.3895629999999999</v>
      </c>
      <c r="AV3">
        <v>2.309453</v>
      </c>
      <c r="AW3">
        <v>2.3826960000000001</v>
      </c>
    </row>
    <row r="4">
      <c r="A4">
        <v>3</v>
      </c>
      <c r="B4">
        <v>2.4765389999999998</v>
      </c>
      <c r="C4">
        <v>2.45594</v>
      </c>
      <c r="D4">
        <v>2.3552300000000002</v>
      </c>
      <c r="E4">
        <v>2.3575189999999999</v>
      </c>
      <c r="F4">
        <v>2.4307620000000001</v>
      </c>
      <c r="G4">
        <v>2.4147400000000001</v>
      </c>
      <c r="H4">
        <v>2.3712520000000001</v>
      </c>
      <c r="I4">
        <v>2.332341</v>
      </c>
      <c r="J4">
        <v>2.3941409999999999</v>
      </c>
      <c r="K4">
        <v>2.4284729999999999</v>
      </c>
      <c r="L4">
        <v>2.3849849999999999</v>
      </c>
      <c r="M4">
        <v>2.3849849999999999</v>
      </c>
      <c r="N4">
        <v>2.3918520000000001</v>
      </c>
      <c r="O4">
        <v>2.3025859999999998</v>
      </c>
      <c r="P4">
        <v>2.4765389999999998</v>
      </c>
      <c r="Q4">
        <v>2.3231860000000002</v>
      </c>
      <c r="R4">
        <v>2.4971390000000002</v>
      </c>
      <c r="S4">
        <v>2.3895629999999999</v>
      </c>
      <c r="T4">
        <v>2.3781189999999999</v>
      </c>
      <c r="U4">
        <v>2.4330509999999999</v>
      </c>
      <c r="V4">
        <v>2.3964289999999999</v>
      </c>
      <c r="W4">
        <v>2.6207370000000001</v>
      </c>
      <c r="X4">
        <v>2.2796979999999998</v>
      </c>
      <c r="Y4">
        <v>2.298009</v>
      </c>
      <c r="Z4">
        <v>2.4216069999999998</v>
      </c>
      <c r="AA4">
        <v>2.3186079999999998</v>
      </c>
      <c r="AB4">
        <v>2.4078740000000001</v>
      </c>
      <c r="AC4">
        <v>2.3666740000000002</v>
      </c>
      <c r="AD4">
        <v>2.3735409999999999</v>
      </c>
      <c r="AE4">
        <v>2.3849849999999999</v>
      </c>
      <c r="AF4">
        <v>2.3712520000000001</v>
      </c>
      <c r="AG4">
        <v>2.3140309999999999</v>
      </c>
      <c r="AH4">
        <v>2.3941409999999999</v>
      </c>
      <c r="AI4">
        <v>2.304875</v>
      </c>
      <c r="AJ4">
        <v>2.3186079999999998</v>
      </c>
      <c r="AK4">
        <v>2.3826960000000001</v>
      </c>
      <c r="AL4">
        <v>2.298009</v>
      </c>
      <c r="AM4">
        <v>2.3712520000000001</v>
      </c>
      <c r="AN4">
        <v>2.3392080000000002</v>
      </c>
      <c r="AO4">
        <v>2.3186079999999998</v>
      </c>
      <c r="AP4">
        <v>2.4330509999999999</v>
      </c>
      <c r="AQ4">
        <v>2.3964289999999999</v>
      </c>
      <c r="AR4">
        <v>2.3987180000000001</v>
      </c>
      <c r="AS4">
        <v>2.4856950000000002</v>
      </c>
      <c r="AT4">
        <v>2.3460749999999999</v>
      </c>
      <c r="AU4">
        <v>2.3781189999999999</v>
      </c>
      <c r="AV4">
        <v>2.293431</v>
      </c>
      <c r="AW4">
        <v>2.3826960000000001</v>
      </c>
    </row>
    <row r="5">
      <c r="A5">
        <v>4</v>
      </c>
      <c r="B5">
        <v>2.4628060000000001</v>
      </c>
      <c r="C5">
        <v>2.4307620000000001</v>
      </c>
      <c r="D5">
        <v>2.364385</v>
      </c>
      <c r="E5">
        <v>2.3529409999999999</v>
      </c>
      <c r="F5">
        <v>2.4010069999999999</v>
      </c>
      <c r="G5">
        <v>2.3941409999999999</v>
      </c>
      <c r="H5">
        <v>2.3506520000000002</v>
      </c>
      <c r="I5">
        <v>2.3437860000000001</v>
      </c>
      <c r="J5">
        <v>2.3735409999999999</v>
      </c>
      <c r="K5">
        <v>2.3987180000000001</v>
      </c>
      <c r="L5">
        <v>2.3804069999999999</v>
      </c>
      <c r="M5">
        <v>2.3758300000000001</v>
      </c>
      <c r="N5">
        <v>2.4032960000000001</v>
      </c>
      <c r="O5">
        <v>2.3002980000000002</v>
      </c>
      <c r="P5">
        <v>2.471962</v>
      </c>
      <c r="Q5">
        <v>2.348363</v>
      </c>
      <c r="R5">
        <v>2.45594</v>
      </c>
      <c r="S5">
        <v>2.3689629999999999</v>
      </c>
      <c r="T5">
        <v>2.3826960000000001</v>
      </c>
      <c r="U5">
        <v>2.4216069999999998</v>
      </c>
      <c r="V5">
        <v>2.3712520000000001</v>
      </c>
      <c r="W5">
        <v>2.6367590000000001</v>
      </c>
      <c r="X5">
        <v>2.288853</v>
      </c>
      <c r="Y5">
        <v>2.2796979999999998</v>
      </c>
      <c r="Z5">
        <v>2.4238960000000001</v>
      </c>
      <c r="AA5">
        <v>2.320897</v>
      </c>
      <c r="AB5">
        <v>2.3872740000000001</v>
      </c>
      <c r="AC5">
        <v>2.3689629999999999</v>
      </c>
      <c r="AD5">
        <v>2.3735409999999999</v>
      </c>
      <c r="AE5">
        <v>2.3735409999999999</v>
      </c>
      <c r="AF5">
        <v>2.3849849999999999</v>
      </c>
      <c r="AG5">
        <v>2.3277640000000002</v>
      </c>
      <c r="AH5">
        <v>2.3758300000000001</v>
      </c>
      <c r="AI5">
        <v>2.2865639999999998</v>
      </c>
      <c r="AJ5">
        <v>2.3071640000000002</v>
      </c>
      <c r="AK5">
        <v>2.3804069999999999</v>
      </c>
      <c r="AL5">
        <v>2.288853</v>
      </c>
      <c r="AM5">
        <v>2.3620969999999999</v>
      </c>
      <c r="AN5">
        <v>2.3392080000000002</v>
      </c>
      <c r="AO5">
        <v>2.3117420000000002</v>
      </c>
      <c r="AP5">
        <v>2.4147400000000001</v>
      </c>
      <c r="AQ5">
        <v>2.3712520000000001</v>
      </c>
      <c r="AR5">
        <v>2.3735409999999999</v>
      </c>
      <c r="AS5">
        <v>2.4422060000000001</v>
      </c>
      <c r="AT5">
        <v>2.3506520000000002</v>
      </c>
      <c r="AU5">
        <v>2.3689629999999999</v>
      </c>
      <c r="AV5">
        <v>2.309453</v>
      </c>
      <c r="AW5">
        <v>2.3826960000000001</v>
      </c>
    </row>
    <row r="6">
      <c r="A6">
        <v>5</v>
      </c>
      <c r="B6">
        <v>2.4605169999999998</v>
      </c>
      <c r="C6">
        <v>2.4307620000000001</v>
      </c>
      <c r="D6">
        <v>2.3620969999999999</v>
      </c>
      <c r="E6">
        <v>2.3529409999999999</v>
      </c>
      <c r="F6">
        <v>2.3918520000000001</v>
      </c>
      <c r="G6">
        <v>2.4032960000000001</v>
      </c>
      <c r="H6">
        <v>2.3529409999999999</v>
      </c>
      <c r="I6">
        <v>2.332341</v>
      </c>
      <c r="J6">
        <v>2.3826960000000001</v>
      </c>
      <c r="K6">
        <v>2.4055849999999999</v>
      </c>
      <c r="L6">
        <v>2.3781189999999999</v>
      </c>
      <c r="M6">
        <v>2.3712520000000001</v>
      </c>
      <c r="N6">
        <v>2.4124509999999999</v>
      </c>
      <c r="O6">
        <v>2.3117420000000002</v>
      </c>
      <c r="P6">
        <v>2.4650949999999998</v>
      </c>
      <c r="Q6">
        <v>2.3437860000000001</v>
      </c>
      <c r="R6">
        <v>2.4422060000000001</v>
      </c>
      <c r="S6">
        <v>2.3804069999999999</v>
      </c>
      <c r="T6">
        <v>2.3758300000000001</v>
      </c>
      <c r="U6">
        <v>2.4307620000000001</v>
      </c>
      <c r="V6">
        <v>2.3689629999999999</v>
      </c>
      <c r="W6">
        <v>2.6367590000000001</v>
      </c>
      <c r="X6">
        <v>2.277409</v>
      </c>
      <c r="Y6">
        <v>2.288853</v>
      </c>
      <c r="Z6">
        <v>2.4261840000000001</v>
      </c>
      <c r="AA6">
        <v>2.309453</v>
      </c>
      <c r="AB6">
        <v>2.3987180000000001</v>
      </c>
      <c r="AC6">
        <v>2.3712520000000001</v>
      </c>
      <c r="AD6">
        <v>2.3804069999999999</v>
      </c>
      <c r="AE6">
        <v>2.3712520000000001</v>
      </c>
      <c r="AF6">
        <v>2.3849849999999999</v>
      </c>
      <c r="AG6">
        <v>2.3140309999999999</v>
      </c>
      <c r="AH6">
        <v>2.3804069999999999</v>
      </c>
      <c r="AI6">
        <v>2.2865639999999998</v>
      </c>
      <c r="AJ6">
        <v>2.3140309999999999</v>
      </c>
      <c r="AK6">
        <v>2.3781189999999999</v>
      </c>
      <c r="AL6">
        <v>2.293431</v>
      </c>
      <c r="AM6">
        <v>2.3529409999999999</v>
      </c>
      <c r="AN6">
        <v>2.3437860000000001</v>
      </c>
      <c r="AO6">
        <v>2.3071640000000002</v>
      </c>
      <c r="AP6">
        <v>2.4078740000000001</v>
      </c>
      <c r="AQ6">
        <v>2.3689629999999999</v>
      </c>
      <c r="AR6">
        <v>2.3781189999999999</v>
      </c>
      <c r="AS6">
        <v>2.4444949999999999</v>
      </c>
      <c r="AT6">
        <v>2.348363</v>
      </c>
      <c r="AU6">
        <v>2.3689629999999999</v>
      </c>
      <c r="AV6">
        <v>2.3002980000000002</v>
      </c>
      <c r="AW6">
        <v>2.3826960000000001</v>
      </c>
    </row>
    <row r="7">
      <c r="A7">
        <v>6</v>
      </c>
      <c r="B7">
        <v>2.4650949999999998</v>
      </c>
      <c r="C7">
        <v>2.4238960000000001</v>
      </c>
      <c r="D7">
        <v>2.3781189999999999</v>
      </c>
      <c r="E7">
        <v>2.3437860000000001</v>
      </c>
      <c r="F7">
        <v>2.4055849999999999</v>
      </c>
      <c r="G7">
        <v>2.3918520000000001</v>
      </c>
      <c r="H7">
        <v>2.3552300000000002</v>
      </c>
      <c r="I7">
        <v>2.3414969999999999</v>
      </c>
      <c r="J7">
        <v>2.3804069999999999</v>
      </c>
      <c r="K7">
        <v>2.4147400000000001</v>
      </c>
      <c r="L7">
        <v>2.3941409999999999</v>
      </c>
      <c r="M7">
        <v>2.364385</v>
      </c>
      <c r="N7">
        <v>2.4170289999999999</v>
      </c>
      <c r="O7">
        <v>2.320897</v>
      </c>
      <c r="P7">
        <v>2.4650949999999998</v>
      </c>
      <c r="Q7">
        <v>2.3506520000000002</v>
      </c>
      <c r="R7">
        <v>2.4650949999999998</v>
      </c>
      <c r="S7">
        <v>2.3620969999999999</v>
      </c>
      <c r="T7">
        <v>2.3826960000000001</v>
      </c>
      <c r="U7">
        <v>2.4261840000000001</v>
      </c>
      <c r="V7">
        <v>2.3804069999999999</v>
      </c>
      <c r="W7">
        <v>2.6276039999999998</v>
      </c>
      <c r="X7">
        <v>2.2842760000000002</v>
      </c>
      <c r="Y7">
        <v>2.3002980000000002</v>
      </c>
      <c r="Z7">
        <v>2.4170289999999999</v>
      </c>
      <c r="AA7">
        <v>2.304875</v>
      </c>
      <c r="AB7">
        <v>2.4055849999999999</v>
      </c>
      <c r="AC7">
        <v>2.3620969999999999</v>
      </c>
      <c r="AD7">
        <v>2.364385</v>
      </c>
      <c r="AE7">
        <v>2.3826960000000001</v>
      </c>
      <c r="AF7">
        <v>2.3964289999999999</v>
      </c>
      <c r="AG7">
        <v>2.3346300000000002</v>
      </c>
      <c r="AH7">
        <v>2.364385</v>
      </c>
      <c r="AI7">
        <v>2.3071640000000002</v>
      </c>
      <c r="AJ7">
        <v>2.3163200000000002</v>
      </c>
      <c r="AK7">
        <v>2.3804069999999999</v>
      </c>
      <c r="AL7">
        <v>2.3025859999999998</v>
      </c>
      <c r="AM7">
        <v>2.3689629999999999</v>
      </c>
      <c r="AN7">
        <v>2.3437860000000001</v>
      </c>
      <c r="AO7">
        <v>2.320897</v>
      </c>
      <c r="AP7">
        <v>2.4261840000000001</v>
      </c>
      <c r="AQ7">
        <v>2.3620969999999999</v>
      </c>
      <c r="AR7">
        <v>2.3849849999999999</v>
      </c>
      <c r="AS7">
        <v>2.4444949999999999</v>
      </c>
      <c r="AT7">
        <v>2.348363</v>
      </c>
      <c r="AU7">
        <v>2.3826960000000001</v>
      </c>
      <c r="AV7">
        <v>2.309453</v>
      </c>
      <c r="AW7">
        <v>2.3872740000000001</v>
      </c>
    </row>
    <row r="8">
      <c r="A8">
        <v>7</v>
      </c>
      <c r="B8">
        <v>2.471962</v>
      </c>
      <c r="C8">
        <v>2.439918</v>
      </c>
      <c r="D8">
        <v>2.3758300000000001</v>
      </c>
      <c r="E8">
        <v>2.348363</v>
      </c>
      <c r="F8">
        <v>2.3987180000000001</v>
      </c>
      <c r="G8">
        <v>2.3872740000000001</v>
      </c>
      <c r="H8">
        <v>2.3620969999999999</v>
      </c>
      <c r="I8">
        <v>2.3346300000000002</v>
      </c>
      <c r="J8">
        <v>2.3781189999999999</v>
      </c>
      <c r="K8">
        <v>2.4078740000000001</v>
      </c>
      <c r="L8">
        <v>2.3964289999999999</v>
      </c>
      <c r="M8">
        <v>2.3666740000000002</v>
      </c>
      <c r="N8">
        <v>2.4147400000000001</v>
      </c>
      <c r="O8">
        <v>2.3071640000000002</v>
      </c>
      <c r="P8">
        <v>2.471962</v>
      </c>
      <c r="Q8">
        <v>2.3414969999999999</v>
      </c>
      <c r="R8">
        <v>2.45594</v>
      </c>
      <c r="S8">
        <v>2.3620969999999999</v>
      </c>
      <c r="T8">
        <v>2.3941409999999999</v>
      </c>
      <c r="U8">
        <v>2.4261840000000001</v>
      </c>
      <c r="V8">
        <v>2.3781189999999999</v>
      </c>
      <c r="W8">
        <v>2.6344699999999999</v>
      </c>
      <c r="X8">
        <v>2.2911419999999998</v>
      </c>
      <c r="Y8">
        <v>2.298009</v>
      </c>
      <c r="Z8">
        <v>2.4284729999999999</v>
      </c>
      <c r="AA8">
        <v>2.3140309999999999</v>
      </c>
      <c r="AB8">
        <v>2.3849849999999999</v>
      </c>
      <c r="AC8">
        <v>2.3804069999999999</v>
      </c>
      <c r="AD8">
        <v>2.3735409999999999</v>
      </c>
      <c r="AE8">
        <v>2.3735409999999999</v>
      </c>
      <c r="AF8">
        <v>2.3872740000000001</v>
      </c>
      <c r="AG8">
        <v>2.325475</v>
      </c>
      <c r="AH8">
        <v>2.3689629999999999</v>
      </c>
      <c r="AI8">
        <v>2.2911419999999998</v>
      </c>
      <c r="AJ8">
        <v>2.304875</v>
      </c>
      <c r="AK8">
        <v>2.3918520000000001</v>
      </c>
      <c r="AL8">
        <v>2.2865639999999998</v>
      </c>
      <c r="AM8">
        <v>2.3666740000000002</v>
      </c>
      <c r="AN8">
        <v>2.3414969999999999</v>
      </c>
      <c r="AO8">
        <v>2.309453</v>
      </c>
      <c r="AP8">
        <v>2.4261840000000001</v>
      </c>
      <c r="AQ8">
        <v>2.3529409999999999</v>
      </c>
      <c r="AR8">
        <v>2.3804069999999999</v>
      </c>
      <c r="AS8">
        <v>2.4467840000000001</v>
      </c>
      <c r="AT8">
        <v>2.3552300000000002</v>
      </c>
      <c r="AU8">
        <v>2.3758300000000001</v>
      </c>
      <c r="AV8">
        <v>2.304875</v>
      </c>
      <c r="AW8">
        <v>2.3804069999999999</v>
      </c>
    </row>
    <row r="9">
      <c r="A9">
        <v>8</v>
      </c>
      <c r="B9">
        <v>2.483406</v>
      </c>
      <c r="C9">
        <v>2.4376289999999998</v>
      </c>
      <c r="D9">
        <v>2.3758300000000001</v>
      </c>
      <c r="E9">
        <v>2.3575189999999999</v>
      </c>
      <c r="F9">
        <v>2.4055849999999999</v>
      </c>
      <c r="G9">
        <v>2.4078740000000001</v>
      </c>
      <c r="H9">
        <v>2.3529409999999999</v>
      </c>
      <c r="I9">
        <v>2.3460749999999999</v>
      </c>
      <c r="J9">
        <v>2.3895629999999999</v>
      </c>
      <c r="K9">
        <v>2.4055849999999999</v>
      </c>
      <c r="L9">
        <v>2.3964289999999999</v>
      </c>
      <c r="M9">
        <v>2.3689629999999999</v>
      </c>
      <c r="N9">
        <v>2.4147400000000001</v>
      </c>
      <c r="O9">
        <v>2.3071640000000002</v>
      </c>
      <c r="P9">
        <v>2.478828</v>
      </c>
      <c r="Q9">
        <v>2.3529409999999999</v>
      </c>
      <c r="R9">
        <v>2.4536509999999998</v>
      </c>
      <c r="S9">
        <v>2.3826960000000001</v>
      </c>
      <c r="T9">
        <v>2.3895629999999999</v>
      </c>
      <c r="U9">
        <v>2.4422060000000001</v>
      </c>
      <c r="V9">
        <v>2.3735409999999999</v>
      </c>
      <c r="W9">
        <v>2.6436259999999998</v>
      </c>
      <c r="X9">
        <v>2.2957200000000002</v>
      </c>
      <c r="Y9">
        <v>2.2957200000000002</v>
      </c>
      <c r="Z9">
        <v>2.4193180000000001</v>
      </c>
      <c r="AA9">
        <v>2.3163200000000002</v>
      </c>
      <c r="AB9">
        <v>2.4032960000000001</v>
      </c>
      <c r="AC9">
        <v>2.3666740000000002</v>
      </c>
      <c r="AD9">
        <v>2.3826960000000001</v>
      </c>
      <c r="AE9">
        <v>2.3804069999999999</v>
      </c>
      <c r="AF9">
        <v>2.3849849999999999</v>
      </c>
      <c r="AG9">
        <v>2.320897</v>
      </c>
      <c r="AH9">
        <v>2.3826960000000001</v>
      </c>
      <c r="AI9">
        <v>2.2957200000000002</v>
      </c>
      <c r="AJ9">
        <v>2.320897</v>
      </c>
      <c r="AK9">
        <v>2.3895629999999999</v>
      </c>
      <c r="AL9">
        <v>2.2865639999999998</v>
      </c>
      <c r="AM9">
        <v>2.3552300000000002</v>
      </c>
      <c r="AN9">
        <v>2.3506520000000002</v>
      </c>
      <c r="AO9">
        <v>2.309453</v>
      </c>
      <c r="AP9">
        <v>2.4193180000000001</v>
      </c>
      <c r="AQ9">
        <v>2.3781189999999999</v>
      </c>
      <c r="AR9">
        <v>2.3849849999999999</v>
      </c>
      <c r="AS9">
        <v>2.4490729999999998</v>
      </c>
      <c r="AT9">
        <v>2.3575189999999999</v>
      </c>
      <c r="AU9">
        <v>2.3758300000000001</v>
      </c>
      <c r="AV9">
        <v>2.3117420000000002</v>
      </c>
      <c r="AW9">
        <v>2.3804069999999999</v>
      </c>
    </row>
    <row r="10">
      <c r="A10">
        <v>9</v>
      </c>
      <c r="B10">
        <v>2.478828</v>
      </c>
      <c r="C10">
        <v>2.4330509999999999</v>
      </c>
      <c r="D10">
        <v>2.3849849999999999</v>
      </c>
      <c r="E10">
        <v>2.3598080000000001</v>
      </c>
      <c r="F10">
        <v>2.4055849999999999</v>
      </c>
      <c r="G10">
        <v>2.4010069999999999</v>
      </c>
      <c r="H10">
        <v>2.3552300000000002</v>
      </c>
      <c r="I10">
        <v>2.3460749999999999</v>
      </c>
      <c r="J10">
        <v>2.3849849999999999</v>
      </c>
      <c r="K10">
        <v>2.4078740000000001</v>
      </c>
      <c r="L10">
        <v>2.4032960000000001</v>
      </c>
      <c r="M10">
        <v>2.364385</v>
      </c>
      <c r="N10">
        <v>2.4261840000000001</v>
      </c>
      <c r="O10">
        <v>2.304875</v>
      </c>
      <c r="P10">
        <v>2.478828</v>
      </c>
      <c r="Q10">
        <v>2.3529409999999999</v>
      </c>
      <c r="R10">
        <v>2.4582280000000001</v>
      </c>
      <c r="S10">
        <v>2.3758300000000001</v>
      </c>
      <c r="T10">
        <v>2.3918520000000001</v>
      </c>
      <c r="U10">
        <v>2.4307620000000001</v>
      </c>
      <c r="V10">
        <v>2.3872740000000001</v>
      </c>
      <c r="W10">
        <v>2.6390479999999998</v>
      </c>
      <c r="X10">
        <v>2.2957200000000002</v>
      </c>
      <c r="Y10">
        <v>2.3025859999999998</v>
      </c>
      <c r="Z10">
        <v>2.4238960000000001</v>
      </c>
      <c r="AA10">
        <v>2.3300529999999999</v>
      </c>
      <c r="AB10">
        <v>2.4032960000000001</v>
      </c>
      <c r="AC10">
        <v>2.3735409999999999</v>
      </c>
      <c r="AD10">
        <v>2.3781189999999999</v>
      </c>
      <c r="AE10">
        <v>2.3941409999999999</v>
      </c>
      <c r="AF10">
        <v>2.3804069999999999</v>
      </c>
      <c r="AG10">
        <v>2.3277640000000002</v>
      </c>
      <c r="AH10">
        <v>2.3826960000000001</v>
      </c>
      <c r="AI10">
        <v>2.2911419999999998</v>
      </c>
      <c r="AJ10">
        <v>2.325475</v>
      </c>
      <c r="AK10">
        <v>2.3849849999999999</v>
      </c>
      <c r="AL10">
        <v>2.309453</v>
      </c>
      <c r="AM10">
        <v>2.3506520000000002</v>
      </c>
      <c r="AN10">
        <v>2.3300529999999999</v>
      </c>
      <c r="AO10">
        <v>2.3231860000000002</v>
      </c>
      <c r="AP10">
        <v>2.4147400000000001</v>
      </c>
      <c r="AQ10">
        <v>2.364385</v>
      </c>
      <c r="AR10">
        <v>2.3826960000000001</v>
      </c>
      <c r="AS10">
        <v>2.451362</v>
      </c>
      <c r="AT10">
        <v>2.3575189999999999</v>
      </c>
      <c r="AU10">
        <v>2.3895629999999999</v>
      </c>
      <c r="AV10">
        <v>2.3071640000000002</v>
      </c>
      <c r="AW10">
        <v>2.3849849999999999</v>
      </c>
    </row>
    <row r="11">
      <c r="A11">
        <v>10</v>
      </c>
      <c r="B11">
        <v>2.471962</v>
      </c>
      <c r="C11">
        <v>2.4284729999999999</v>
      </c>
      <c r="D11">
        <v>2.3826960000000001</v>
      </c>
      <c r="E11">
        <v>2.3506520000000002</v>
      </c>
      <c r="F11">
        <v>2.4147400000000001</v>
      </c>
      <c r="G11">
        <v>2.4055849999999999</v>
      </c>
      <c r="H11">
        <v>2.3575189999999999</v>
      </c>
      <c r="I11">
        <v>2.3392080000000002</v>
      </c>
      <c r="J11">
        <v>2.3918520000000001</v>
      </c>
      <c r="K11">
        <v>2.4147400000000001</v>
      </c>
      <c r="L11">
        <v>2.3987180000000001</v>
      </c>
      <c r="M11">
        <v>2.3849849999999999</v>
      </c>
      <c r="N11">
        <v>2.4193180000000001</v>
      </c>
      <c r="O11">
        <v>2.309453</v>
      </c>
      <c r="P11">
        <v>2.487984</v>
      </c>
      <c r="Q11">
        <v>2.3506520000000002</v>
      </c>
      <c r="R11">
        <v>2.4582280000000001</v>
      </c>
      <c r="S11">
        <v>2.3872740000000001</v>
      </c>
      <c r="T11">
        <v>2.3895629999999999</v>
      </c>
      <c r="U11">
        <v>2.451362</v>
      </c>
      <c r="V11">
        <v>2.3826960000000001</v>
      </c>
      <c r="W11">
        <v>2.6436259999999998</v>
      </c>
      <c r="X11">
        <v>2.288853</v>
      </c>
      <c r="Y11">
        <v>2.304875</v>
      </c>
      <c r="Z11">
        <v>2.4330509999999999</v>
      </c>
      <c r="AA11">
        <v>2.3231860000000002</v>
      </c>
      <c r="AB11">
        <v>2.4124509999999999</v>
      </c>
      <c r="AC11">
        <v>2.3781189999999999</v>
      </c>
      <c r="AD11">
        <v>2.3941409999999999</v>
      </c>
      <c r="AE11">
        <v>2.3712520000000001</v>
      </c>
      <c r="AF11">
        <v>2.4101629999999998</v>
      </c>
      <c r="AG11">
        <v>2.332341</v>
      </c>
      <c r="AH11">
        <v>2.3964289999999999</v>
      </c>
      <c r="AI11">
        <v>2.2911419999999998</v>
      </c>
      <c r="AJ11">
        <v>2.3346300000000002</v>
      </c>
      <c r="AK11">
        <v>2.3872740000000001</v>
      </c>
      <c r="AL11">
        <v>2.3163200000000002</v>
      </c>
      <c r="AM11">
        <v>2.3598080000000001</v>
      </c>
      <c r="AN11">
        <v>2.3460749999999999</v>
      </c>
      <c r="AO11">
        <v>2.325475</v>
      </c>
      <c r="AP11">
        <v>2.4238960000000001</v>
      </c>
      <c r="AQ11">
        <v>2.364385</v>
      </c>
      <c r="AR11">
        <v>2.3941409999999999</v>
      </c>
      <c r="AS11">
        <v>2.4628060000000001</v>
      </c>
      <c r="AT11">
        <v>2.3666740000000002</v>
      </c>
      <c r="AU11">
        <v>2.3804069999999999</v>
      </c>
      <c r="AV11">
        <v>2.3117420000000002</v>
      </c>
      <c r="AW11">
        <v>2.3941409999999999</v>
      </c>
    </row>
    <row r="12">
      <c r="A12">
        <v>11</v>
      </c>
      <c r="B12">
        <v>2.4765389999999998</v>
      </c>
      <c r="C12">
        <v>2.4467840000000001</v>
      </c>
      <c r="D12">
        <v>2.3895629999999999</v>
      </c>
      <c r="E12">
        <v>2.3620969999999999</v>
      </c>
      <c r="F12">
        <v>2.4147400000000001</v>
      </c>
      <c r="G12">
        <v>2.4147400000000001</v>
      </c>
      <c r="H12">
        <v>2.3712520000000001</v>
      </c>
      <c r="I12">
        <v>2.3506520000000002</v>
      </c>
      <c r="J12">
        <v>2.4010069999999999</v>
      </c>
      <c r="K12">
        <v>2.4284729999999999</v>
      </c>
      <c r="L12">
        <v>2.3987180000000001</v>
      </c>
      <c r="M12">
        <v>2.3849849999999999</v>
      </c>
      <c r="N12">
        <v>2.4261840000000001</v>
      </c>
      <c r="O12">
        <v>2.320897</v>
      </c>
      <c r="P12">
        <v>2.4925609999999998</v>
      </c>
      <c r="Q12">
        <v>2.3598080000000001</v>
      </c>
      <c r="R12">
        <v>2.467384</v>
      </c>
      <c r="S12">
        <v>2.3804069999999999</v>
      </c>
      <c r="T12">
        <v>2.3987180000000001</v>
      </c>
      <c r="U12">
        <v>2.439918</v>
      </c>
      <c r="V12">
        <v>2.3918520000000001</v>
      </c>
      <c r="W12">
        <v>2.6504919999999998</v>
      </c>
      <c r="X12">
        <v>2.298009</v>
      </c>
      <c r="Y12">
        <v>2.3025859999999998</v>
      </c>
      <c r="Z12">
        <v>2.4376289999999998</v>
      </c>
      <c r="AA12">
        <v>2.3277640000000002</v>
      </c>
      <c r="AB12">
        <v>2.4124509999999999</v>
      </c>
      <c r="AC12">
        <v>2.3849849999999999</v>
      </c>
      <c r="AD12">
        <v>2.3872740000000001</v>
      </c>
      <c r="AE12">
        <v>2.3826960000000001</v>
      </c>
      <c r="AF12">
        <v>2.3987180000000001</v>
      </c>
      <c r="AG12">
        <v>2.332341</v>
      </c>
      <c r="AH12">
        <v>2.3895629999999999</v>
      </c>
      <c r="AI12">
        <v>2.3025859999999998</v>
      </c>
      <c r="AJ12">
        <v>2.320897</v>
      </c>
      <c r="AK12">
        <v>2.3964289999999999</v>
      </c>
      <c r="AL12">
        <v>2.3002980000000002</v>
      </c>
      <c r="AM12">
        <v>2.3781189999999999</v>
      </c>
      <c r="AN12">
        <v>2.3529409999999999</v>
      </c>
      <c r="AO12">
        <v>2.3231860000000002</v>
      </c>
      <c r="AP12">
        <v>2.4376289999999998</v>
      </c>
      <c r="AQ12">
        <v>2.3781189999999999</v>
      </c>
      <c r="AR12">
        <v>2.3895629999999999</v>
      </c>
      <c r="AS12">
        <v>2.4582280000000001</v>
      </c>
      <c r="AT12">
        <v>2.3666740000000002</v>
      </c>
      <c r="AU12">
        <v>2.3849849999999999</v>
      </c>
      <c r="AV12">
        <v>2.3231860000000002</v>
      </c>
      <c r="AW12">
        <v>2.3941409999999999</v>
      </c>
    </row>
    <row r="13">
      <c r="A13">
        <v>12</v>
      </c>
      <c r="B13">
        <v>2.4811169999999998</v>
      </c>
      <c r="C13">
        <v>2.4467840000000001</v>
      </c>
      <c r="D13">
        <v>2.3918520000000001</v>
      </c>
      <c r="E13">
        <v>2.3712520000000001</v>
      </c>
      <c r="F13">
        <v>2.4101629999999998</v>
      </c>
      <c r="G13">
        <v>2.4193180000000001</v>
      </c>
      <c r="H13">
        <v>2.3712520000000001</v>
      </c>
      <c r="I13">
        <v>2.3666740000000002</v>
      </c>
      <c r="J13">
        <v>2.4055849999999999</v>
      </c>
      <c r="K13">
        <v>2.4238960000000001</v>
      </c>
      <c r="L13">
        <v>2.4078740000000001</v>
      </c>
      <c r="M13">
        <v>2.3872740000000001</v>
      </c>
      <c r="N13">
        <v>2.4376289999999998</v>
      </c>
      <c r="O13">
        <v>2.332341</v>
      </c>
      <c r="P13">
        <v>2.5017170000000002</v>
      </c>
      <c r="Q13">
        <v>2.3598080000000001</v>
      </c>
      <c r="R13">
        <v>2.4765389999999998</v>
      </c>
      <c r="S13">
        <v>2.3872740000000001</v>
      </c>
      <c r="T13">
        <v>2.4101629999999998</v>
      </c>
      <c r="U13">
        <v>2.4490729999999998</v>
      </c>
      <c r="V13">
        <v>2.4124509999999999</v>
      </c>
      <c r="W13">
        <v>2.6459139999999999</v>
      </c>
      <c r="X13">
        <v>2.3071640000000002</v>
      </c>
      <c r="Y13">
        <v>2.309453</v>
      </c>
      <c r="Z13">
        <v>2.4490729999999998</v>
      </c>
      <c r="AA13">
        <v>2.3460749999999999</v>
      </c>
      <c r="AB13">
        <v>2.4261840000000001</v>
      </c>
      <c r="AC13">
        <v>2.3781189999999999</v>
      </c>
      <c r="AD13">
        <v>2.4010069999999999</v>
      </c>
      <c r="AE13">
        <v>2.3849849999999999</v>
      </c>
      <c r="AF13">
        <v>2.4032960000000001</v>
      </c>
      <c r="AG13">
        <v>2.348363</v>
      </c>
      <c r="AH13">
        <v>2.4032960000000001</v>
      </c>
      <c r="AI13">
        <v>2.304875</v>
      </c>
      <c r="AJ13">
        <v>2.3277640000000002</v>
      </c>
      <c r="AK13">
        <v>2.4124509999999999</v>
      </c>
      <c r="AL13">
        <v>2.3071640000000002</v>
      </c>
      <c r="AM13">
        <v>2.3758300000000001</v>
      </c>
      <c r="AN13">
        <v>2.3506520000000002</v>
      </c>
      <c r="AO13">
        <v>2.3277640000000002</v>
      </c>
      <c r="AP13">
        <v>2.4330509999999999</v>
      </c>
      <c r="AQ13">
        <v>2.3735409999999999</v>
      </c>
      <c r="AR13">
        <v>2.4010069999999999</v>
      </c>
      <c r="AS13">
        <v>2.4628060000000001</v>
      </c>
      <c r="AT13">
        <v>2.3758300000000001</v>
      </c>
      <c r="AU13">
        <v>2.3895629999999999</v>
      </c>
      <c r="AV13">
        <v>2.3277640000000002</v>
      </c>
      <c r="AW13">
        <v>2.3964289999999999</v>
      </c>
    </row>
    <row r="14">
      <c r="A14">
        <v>13</v>
      </c>
      <c r="B14">
        <v>2.499428</v>
      </c>
      <c r="C14">
        <v>2.4582280000000001</v>
      </c>
      <c r="D14">
        <v>2.4032960000000001</v>
      </c>
      <c r="E14">
        <v>2.3666740000000002</v>
      </c>
      <c r="F14">
        <v>2.4170289999999999</v>
      </c>
      <c r="G14">
        <v>2.4193180000000001</v>
      </c>
      <c r="H14">
        <v>2.3804069999999999</v>
      </c>
      <c r="I14">
        <v>2.3666740000000002</v>
      </c>
      <c r="J14">
        <v>2.4078740000000001</v>
      </c>
      <c r="K14">
        <v>2.4238960000000001</v>
      </c>
      <c r="L14">
        <v>2.4101629999999998</v>
      </c>
      <c r="M14">
        <v>2.3941409999999999</v>
      </c>
      <c r="N14">
        <v>2.4376289999999998</v>
      </c>
      <c r="O14">
        <v>2.3277640000000002</v>
      </c>
      <c r="P14">
        <v>2.5017170000000002</v>
      </c>
      <c r="Q14">
        <v>2.3620969999999999</v>
      </c>
      <c r="R14">
        <v>2.4811169999999998</v>
      </c>
      <c r="S14">
        <v>2.3895629999999999</v>
      </c>
      <c r="T14">
        <v>2.4124509999999999</v>
      </c>
      <c r="U14">
        <v>2.45594</v>
      </c>
      <c r="V14">
        <v>2.4055849999999999</v>
      </c>
      <c r="W14">
        <v>2.6550699999999998</v>
      </c>
      <c r="X14">
        <v>2.3163200000000002</v>
      </c>
      <c r="Y14">
        <v>2.3140309999999999</v>
      </c>
      <c r="Z14">
        <v>2.451362</v>
      </c>
      <c r="AA14">
        <v>2.3414969999999999</v>
      </c>
      <c r="AB14">
        <v>2.4261840000000001</v>
      </c>
      <c r="AC14">
        <v>2.3895629999999999</v>
      </c>
      <c r="AD14">
        <v>2.4032960000000001</v>
      </c>
      <c r="AE14">
        <v>2.3918520000000001</v>
      </c>
      <c r="AF14">
        <v>2.4193180000000001</v>
      </c>
      <c r="AG14">
        <v>2.3460749999999999</v>
      </c>
      <c r="AH14">
        <v>2.4078740000000001</v>
      </c>
      <c r="AI14">
        <v>2.3231860000000002</v>
      </c>
      <c r="AJ14">
        <v>2.3437860000000001</v>
      </c>
      <c r="AK14">
        <v>2.4055849999999999</v>
      </c>
      <c r="AL14">
        <v>2.3117420000000002</v>
      </c>
      <c r="AM14">
        <v>2.3804069999999999</v>
      </c>
      <c r="AN14">
        <v>2.3575189999999999</v>
      </c>
      <c r="AO14">
        <v>2.3437860000000001</v>
      </c>
      <c r="AP14">
        <v>2.4490729999999998</v>
      </c>
      <c r="AQ14">
        <v>2.3849849999999999</v>
      </c>
      <c r="AR14">
        <v>2.3895629999999999</v>
      </c>
      <c r="AS14">
        <v>2.451362</v>
      </c>
      <c r="AT14">
        <v>2.3826960000000001</v>
      </c>
      <c r="AU14">
        <v>2.3895629999999999</v>
      </c>
      <c r="AV14">
        <v>2.3231860000000002</v>
      </c>
      <c r="AW14">
        <v>2.4032960000000001</v>
      </c>
    </row>
    <row r="15">
      <c r="A15">
        <v>14</v>
      </c>
      <c r="B15">
        <v>2.4925609999999998</v>
      </c>
      <c r="C15">
        <v>2.4696729999999998</v>
      </c>
      <c r="D15">
        <v>2.4010069999999999</v>
      </c>
      <c r="E15">
        <v>2.364385</v>
      </c>
      <c r="F15">
        <v>2.4284729999999999</v>
      </c>
      <c r="G15">
        <v>2.4193180000000001</v>
      </c>
      <c r="H15">
        <v>2.3826960000000001</v>
      </c>
      <c r="I15">
        <v>2.3689629999999999</v>
      </c>
      <c r="J15">
        <v>2.4193180000000001</v>
      </c>
      <c r="K15">
        <v>2.4261840000000001</v>
      </c>
      <c r="L15">
        <v>2.4216069999999998</v>
      </c>
      <c r="M15">
        <v>2.4010069999999999</v>
      </c>
      <c r="N15">
        <v>2.4284729999999999</v>
      </c>
      <c r="O15">
        <v>2.3346300000000002</v>
      </c>
      <c r="P15">
        <v>2.4971390000000002</v>
      </c>
      <c r="Q15">
        <v>2.3712520000000001</v>
      </c>
      <c r="R15">
        <v>2.478828</v>
      </c>
      <c r="S15">
        <v>2.4078740000000001</v>
      </c>
      <c r="T15">
        <v>2.4032960000000001</v>
      </c>
      <c r="U15">
        <v>2.4490729999999998</v>
      </c>
      <c r="V15">
        <v>2.4170289999999999</v>
      </c>
      <c r="W15">
        <v>2.6619359999999999</v>
      </c>
      <c r="X15">
        <v>2.3186079999999998</v>
      </c>
      <c r="Y15">
        <v>2.332341</v>
      </c>
      <c r="Z15">
        <v>2.4467840000000001</v>
      </c>
      <c r="AA15">
        <v>2.336919</v>
      </c>
      <c r="AB15">
        <v>2.4353400000000001</v>
      </c>
      <c r="AC15">
        <v>2.4010069999999999</v>
      </c>
      <c r="AD15">
        <v>2.4055849999999999</v>
      </c>
      <c r="AE15">
        <v>2.4101629999999998</v>
      </c>
      <c r="AF15">
        <v>2.4032960000000001</v>
      </c>
      <c r="AG15">
        <v>2.3529409999999999</v>
      </c>
      <c r="AH15">
        <v>2.4078740000000001</v>
      </c>
      <c r="AI15">
        <v>2.3117420000000002</v>
      </c>
      <c r="AJ15">
        <v>2.3460749999999999</v>
      </c>
      <c r="AK15">
        <v>2.4032960000000001</v>
      </c>
      <c r="AL15">
        <v>2.3346300000000002</v>
      </c>
      <c r="AM15">
        <v>2.3735409999999999</v>
      </c>
      <c r="AN15">
        <v>2.3575189999999999</v>
      </c>
      <c r="AO15">
        <v>2.3460749999999999</v>
      </c>
      <c r="AP15">
        <v>2.439918</v>
      </c>
      <c r="AQ15">
        <v>2.3918520000000001</v>
      </c>
      <c r="AR15">
        <v>2.3941409999999999</v>
      </c>
      <c r="AS15">
        <v>2.4696729999999998</v>
      </c>
      <c r="AT15">
        <v>2.364385</v>
      </c>
      <c r="AU15">
        <v>2.4010069999999999</v>
      </c>
      <c r="AV15">
        <v>2.3231860000000002</v>
      </c>
      <c r="AW15">
        <v>2.4032960000000001</v>
      </c>
    </row>
    <row r="16">
      <c r="A16">
        <v>15</v>
      </c>
      <c r="B16">
        <v>2.5017170000000002</v>
      </c>
      <c r="C16">
        <v>2.4536509999999998</v>
      </c>
      <c r="D16">
        <v>2.4055849999999999</v>
      </c>
      <c r="E16">
        <v>2.3895629999999999</v>
      </c>
      <c r="F16">
        <v>2.4330509999999999</v>
      </c>
      <c r="G16">
        <v>2.4353400000000001</v>
      </c>
      <c r="H16">
        <v>2.3804069999999999</v>
      </c>
      <c r="I16">
        <v>2.3758300000000001</v>
      </c>
      <c r="J16">
        <v>2.4147400000000001</v>
      </c>
      <c r="K16">
        <v>2.4307620000000001</v>
      </c>
      <c r="L16">
        <v>2.4284729999999999</v>
      </c>
      <c r="M16">
        <v>2.3987180000000001</v>
      </c>
      <c r="N16">
        <v>2.4490729999999998</v>
      </c>
      <c r="O16">
        <v>2.332341</v>
      </c>
      <c r="P16">
        <v>2.5200269999999998</v>
      </c>
      <c r="Q16">
        <v>2.3758300000000001</v>
      </c>
      <c r="R16">
        <v>2.4856950000000002</v>
      </c>
      <c r="S16">
        <v>2.4055849999999999</v>
      </c>
      <c r="T16">
        <v>2.4078740000000001</v>
      </c>
      <c r="U16">
        <v>2.4536509999999998</v>
      </c>
      <c r="V16">
        <v>2.4124509999999999</v>
      </c>
      <c r="W16">
        <v>2.6779579999999998</v>
      </c>
      <c r="X16">
        <v>2.3231860000000002</v>
      </c>
      <c r="Y16">
        <v>2.3346300000000002</v>
      </c>
      <c r="Z16">
        <v>2.4536509999999998</v>
      </c>
      <c r="AA16">
        <v>2.3460749999999999</v>
      </c>
      <c r="AB16">
        <v>2.4261840000000001</v>
      </c>
      <c r="AC16">
        <v>2.4055849999999999</v>
      </c>
      <c r="AD16">
        <v>2.3964289999999999</v>
      </c>
      <c r="AE16">
        <v>2.4170289999999999</v>
      </c>
      <c r="AF16">
        <v>2.4055849999999999</v>
      </c>
      <c r="AG16">
        <v>2.3506520000000002</v>
      </c>
      <c r="AH16">
        <v>2.4124509999999999</v>
      </c>
      <c r="AI16">
        <v>2.325475</v>
      </c>
      <c r="AJ16">
        <v>2.3437860000000001</v>
      </c>
      <c r="AK16">
        <v>2.4124509999999999</v>
      </c>
      <c r="AL16">
        <v>2.3346300000000002</v>
      </c>
      <c r="AM16">
        <v>2.3781189999999999</v>
      </c>
      <c r="AN16">
        <v>2.3712520000000001</v>
      </c>
      <c r="AO16">
        <v>2.3506520000000002</v>
      </c>
      <c r="AP16">
        <v>2.4467840000000001</v>
      </c>
      <c r="AQ16">
        <v>2.3964289999999999</v>
      </c>
      <c r="AR16">
        <v>2.4032960000000001</v>
      </c>
      <c r="AS16">
        <v>2.4742500000000001</v>
      </c>
      <c r="AT16">
        <v>2.3826960000000001</v>
      </c>
      <c r="AU16">
        <v>2.4032960000000001</v>
      </c>
      <c r="AV16">
        <v>2.3346300000000002</v>
      </c>
      <c r="AW16">
        <v>2.4170289999999999</v>
      </c>
    </row>
    <row r="17">
      <c r="A17">
        <v>16</v>
      </c>
      <c r="B17">
        <v>2.499428</v>
      </c>
      <c r="C17">
        <v>2.4765389999999998</v>
      </c>
      <c r="D17">
        <v>2.4055849999999999</v>
      </c>
      <c r="E17">
        <v>2.3758300000000001</v>
      </c>
      <c r="F17">
        <v>2.4490729999999998</v>
      </c>
      <c r="G17">
        <v>2.4422060000000001</v>
      </c>
      <c r="H17">
        <v>2.3895629999999999</v>
      </c>
      <c r="I17">
        <v>2.3804069999999999</v>
      </c>
      <c r="J17">
        <v>2.4216069999999998</v>
      </c>
      <c r="K17">
        <v>2.4444949999999999</v>
      </c>
      <c r="L17">
        <v>2.4284729999999999</v>
      </c>
      <c r="M17">
        <v>2.4147400000000001</v>
      </c>
      <c r="N17">
        <v>2.4490729999999998</v>
      </c>
      <c r="O17">
        <v>2.3437860000000001</v>
      </c>
      <c r="P17">
        <v>2.5085829999999998</v>
      </c>
      <c r="Q17">
        <v>2.3826960000000001</v>
      </c>
      <c r="R17">
        <v>2.4925609999999998</v>
      </c>
      <c r="S17">
        <v>2.3987180000000001</v>
      </c>
      <c r="T17">
        <v>2.4261840000000001</v>
      </c>
      <c r="U17">
        <v>2.4628060000000001</v>
      </c>
      <c r="V17">
        <v>2.4170289999999999</v>
      </c>
      <c r="W17">
        <v>2.6779579999999998</v>
      </c>
      <c r="X17">
        <v>2.3231860000000002</v>
      </c>
      <c r="Y17">
        <v>2.3392080000000002</v>
      </c>
      <c r="Z17">
        <v>2.4628060000000001</v>
      </c>
      <c r="AA17">
        <v>2.3575189999999999</v>
      </c>
      <c r="AB17">
        <v>2.4444949999999999</v>
      </c>
      <c r="AC17">
        <v>2.4032960000000001</v>
      </c>
      <c r="AD17">
        <v>2.4193180000000001</v>
      </c>
      <c r="AE17">
        <v>2.4216069999999998</v>
      </c>
      <c r="AF17">
        <v>2.4101629999999998</v>
      </c>
      <c r="AG17">
        <v>2.3506520000000002</v>
      </c>
      <c r="AH17">
        <v>2.4124509999999999</v>
      </c>
      <c r="AI17">
        <v>2.336919</v>
      </c>
      <c r="AJ17">
        <v>2.3437860000000001</v>
      </c>
      <c r="AK17">
        <v>2.4330509999999999</v>
      </c>
      <c r="AL17">
        <v>2.325475</v>
      </c>
      <c r="AM17">
        <v>2.3964289999999999</v>
      </c>
      <c r="AN17">
        <v>2.3758300000000001</v>
      </c>
      <c r="AO17">
        <v>2.3598080000000001</v>
      </c>
      <c r="AP17">
        <v>2.4536509999999998</v>
      </c>
      <c r="AQ17">
        <v>2.4032960000000001</v>
      </c>
      <c r="AR17">
        <v>2.4101629999999998</v>
      </c>
      <c r="AS17">
        <v>2.49485</v>
      </c>
      <c r="AT17">
        <v>2.4010069999999999</v>
      </c>
      <c r="AU17">
        <v>2.4010069999999999</v>
      </c>
      <c r="AV17">
        <v>2.348363</v>
      </c>
      <c r="AW17">
        <v>2.4193180000000001</v>
      </c>
    </row>
    <row r="18">
      <c r="A18">
        <v>17</v>
      </c>
      <c r="B18">
        <v>2.51545</v>
      </c>
      <c r="C18">
        <v>2.471962</v>
      </c>
      <c r="D18">
        <v>2.4216069999999998</v>
      </c>
      <c r="E18">
        <v>2.3895629999999999</v>
      </c>
      <c r="F18">
        <v>2.4467840000000001</v>
      </c>
      <c r="G18">
        <v>2.4307620000000001</v>
      </c>
      <c r="H18">
        <v>2.4101629999999998</v>
      </c>
      <c r="I18">
        <v>2.3712520000000001</v>
      </c>
      <c r="J18">
        <v>2.4422060000000001</v>
      </c>
      <c r="K18">
        <v>2.4536509999999998</v>
      </c>
      <c r="L18">
        <v>2.4353400000000001</v>
      </c>
      <c r="M18">
        <v>2.4170289999999999</v>
      </c>
      <c r="N18">
        <v>2.4582280000000001</v>
      </c>
      <c r="O18">
        <v>2.3506520000000002</v>
      </c>
      <c r="P18">
        <v>2.5131610000000002</v>
      </c>
      <c r="Q18">
        <v>2.3941409999999999</v>
      </c>
      <c r="R18">
        <v>2.487984</v>
      </c>
      <c r="S18">
        <v>2.4032960000000001</v>
      </c>
      <c r="T18">
        <v>2.4330509999999999</v>
      </c>
      <c r="U18">
        <v>2.4811169999999998</v>
      </c>
      <c r="V18">
        <v>2.4307620000000001</v>
      </c>
      <c r="W18">
        <v>2.6710919999999998</v>
      </c>
      <c r="X18">
        <v>2.3437860000000001</v>
      </c>
      <c r="Y18">
        <v>2.3186079999999998</v>
      </c>
      <c r="Z18">
        <v>2.4765389999999998</v>
      </c>
      <c r="AA18">
        <v>2.3620969999999999</v>
      </c>
      <c r="AB18">
        <v>2.4467840000000001</v>
      </c>
      <c r="AC18">
        <v>2.4101629999999998</v>
      </c>
      <c r="AD18">
        <v>2.4307620000000001</v>
      </c>
      <c r="AE18">
        <v>2.4078740000000001</v>
      </c>
      <c r="AF18">
        <v>2.4353400000000001</v>
      </c>
      <c r="AG18">
        <v>2.364385</v>
      </c>
      <c r="AH18">
        <v>2.4216069999999998</v>
      </c>
      <c r="AI18">
        <v>2.3392080000000002</v>
      </c>
      <c r="AJ18">
        <v>2.3575189999999999</v>
      </c>
      <c r="AK18">
        <v>2.4376289999999998</v>
      </c>
      <c r="AL18">
        <v>2.3300529999999999</v>
      </c>
      <c r="AM18">
        <v>2.4032960000000001</v>
      </c>
      <c r="AN18">
        <v>2.3666740000000002</v>
      </c>
      <c r="AO18">
        <v>2.3506520000000002</v>
      </c>
      <c r="AP18">
        <v>2.4605169999999998</v>
      </c>
      <c r="AQ18">
        <v>2.3941409999999999</v>
      </c>
      <c r="AR18">
        <v>2.4216069999999998</v>
      </c>
      <c r="AS18">
        <v>2.483406</v>
      </c>
      <c r="AT18">
        <v>2.3964289999999999</v>
      </c>
      <c r="AU18">
        <v>2.4124509999999999</v>
      </c>
      <c r="AV18">
        <v>2.3506520000000002</v>
      </c>
      <c r="AW18">
        <v>2.4170289999999999</v>
      </c>
    </row>
    <row r="19">
      <c r="A19">
        <v>18</v>
      </c>
      <c r="B19">
        <v>2.5360490000000002</v>
      </c>
      <c r="C19">
        <v>2.4811169999999998</v>
      </c>
      <c r="D19">
        <v>2.439918</v>
      </c>
      <c r="E19">
        <v>2.3987180000000001</v>
      </c>
      <c r="F19">
        <v>2.4605169999999998</v>
      </c>
      <c r="G19">
        <v>2.439918</v>
      </c>
      <c r="H19">
        <v>2.4124509999999999</v>
      </c>
      <c r="I19">
        <v>2.3826960000000001</v>
      </c>
      <c r="J19">
        <v>2.4353400000000001</v>
      </c>
      <c r="K19">
        <v>2.4536509999999998</v>
      </c>
      <c r="L19">
        <v>2.4467840000000001</v>
      </c>
      <c r="M19">
        <v>2.4216069999999998</v>
      </c>
      <c r="N19">
        <v>2.4605169999999998</v>
      </c>
      <c r="O19">
        <v>2.348363</v>
      </c>
      <c r="P19">
        <v>2.5291830000000002</v>
      </c>
      <c r="Q19">
        <v>2.3964289999999999</v>
      </c>
      <c r="R19">
        <v>2.510872</v>
      </c>
      <c r="S19">
        <v>2.4170289999999999</v>
      </c>
      <c r="T19">
        <v>2.4307620000000001</v>
      </c>
      <c r="U19">
        <v>2.471962</v>
      </c>
      <c r="V19">
        <v>2.4330509999999999</v>
      </c>
      <c r="W19">
        <v>2.6985579999999998</v>
      </c>
      <c r="X19">
        <v>2.336919</v>
      </c>
      <c r="Y19">
        <v>2.3529409999999999</v>
      </c>
      <c r="Z19">
        <v>2.471962</v>
      </c>
      <c r="AA19">
        <v>2.3735409999999999</v>
      </c>
      <c r="AB19">
        <v>2.451362</v>
      </c>
      <c r="AC19">
        <v>2.4078740000000001</v>
      </c>
      <c r="AD19">
        <v>2.4307620000000001</v>
      </c>
      <c r="AE19">
        <v>2.4216069999999998</v>
      </c>
      <c r="AF19">
        <v>2.4307620000000001</v>
      </c>
      <c r="AG19">
        <v>2.3781189999999999</v>
      </c>
      <c r="AH19">
        <v>2.4330509999999999</v>
      </c>
      <c r="AI19">
        <v>2.332341</v>
      </c>
      <c r="AJ19">
        <v>2.3666740000000002</v>
      </c>
      <c r="AK19">
        <v>2.439918</v>
      </c>
      <c r="AL19">
        <v>2.336919</v>
      </c>
      <c r="AM19">
        <v>2.4170289999999999</v>
      </c>
      <c r="AN19">
        <v>2.3918520000000001</v>
      </c>
      <c r="AO19">
        <v>2.3529409999999999</v>
      </c>
      <c r="AP19">
        <v>2.4811169999999998</v>
      </c>
      <c r="AQ19">
        <v>2.4078740000000001</v>
      </c>
      <c r="AR19">
        <v>2.4238960000000001</v>
      </c>
      <c r="AS19">
        <v>2.4925609999999998</v>
      </c>
      <c r="AT19">
        <v>2.3895629999999999</v>
      </c>
      <c r="AU19">
        <v>2.4170289999999999</v>
      </c>
      <c r="AV19">
        <v>2.3552300000000002</v>
      </c>
      <c r="AW19">
        <v>2.4238960000000001</v>
      </c>
    </row>
    <row r="20">
      <c r="A20">
        <v>19</v>
      </c>
      <c r="B20">
        <v>2.526894</v>
      </c>
      <c r="C20">
        <v>2.490272</v>
      </c>
      <c r="D20">
        <v>2.4284729999999999</v>
      </c>
      <c r="E20">
        <v>2.4101629999999998</v>
      </c>
      <c r="F20">
        <v>2.4628060000000001</v>
      </c>
      <c r="G20">
        <v>2.4467840000000001</v>
      </c>
      <c r="H20">
        <v>2.4147400000000001</v>
      </c>
      <c r="I20">
        <v>2.3987180000000001</v>
      </c>
      <c r="J20">
        <v>2.4376289999999998</v>
      </c>
      <c r="K20">
        <v>2.467384</v>
      </c>
      <c r="L20">
        <v>2.4536509999999998</v>
      </c>
      <c r="M20">
        <v>2.4238960000000001</v>
      </c>
      <c r="N20">
        <v>2.4765389999999998</v>
      </c>
      <c r="O20">
        <v>2.3758300000000001</v>
      </c>
      <c r="P20">
        <v>2.5177390000000002</v>
      </c>
      <c r="Q20">
        <v>2.4078740000000001</v>
      </c>
      <c r="R20">
        <v>2.5177390000000002</v>
      </c>
      <c r="S20">
        <v>2.4193180000000001</v>
      </c>
      <c r="T20">
        <v>2.4330509999999999</v>
      </c>
      <c r="U20">
        <v>2.4765389999999998</v>
      </c>
      <c r="V20">
        <v>2.439918</v>
      </c>
      <c r="W20">
        <v>2.6871139999999998</v>
      </c>
      <c r="X20">
        <v>2.3506520000000002</v>
      </c>
      <c r="Y20">
        <v>2.3552300000000002</v>
      </c>
      <c r="Z20">
        <v>2.487984</v>
      </c>
      <c r="AA20">
        <v>2.3689629999999999</v>
      </c>
      <c r="AB20">
        <v>2.4605169999999998</v>
      </c>
      <c r="AC20">
        <v>2.4261840000000001</v>
      </c>
      <c r="AD20">
        <v>2.4353400000000001</v>
      </c>
      <c r="AE20">
        <v>2.4261840000000001</v>
      </c>
      <c r="AF20">
        <v>2.4444949999999999</v>
      </c>
      <c r="AG20">
        <v>2.3758300000000001</v>
      </c>
      <c r="AH20">
        <v>2.439918</v>
      </c>
      <c r="AI20">
        <v>2.3460749999999999</v>
      </c>
      <c r="AJ20">
        <v>2.3735409999999999</v>
      </c>
      <c r="AK20">
        <v>2.4353400000000001</v>
      </c>
      <c r="AL20">
        <v>2.3414969999999999</v>
      </c>
      <c r="AM20">
        <v>2.4101629999999998</v>
      </c>
      <c r="AN20">
        <v>2.3895629999999999</v>
      </c>
      <c r="AO20">
        <v>2.3689629999999999</v>
      </c>
      <c r="AP20">
        <v>2.471962</v>
      </c>
      <c r="AQ20">
        <v>2.4147400000000001</v>
      </c>
      <c r="AR20">
        <v>2.4261840000000001</v>
      </c>
      <c r="AS20">
        <v>2.499428</v>
      </c>
      <c r="AT20">
        <v>2.4055849999999999</v>
      </c>
      <c r="AU20">
        <v>2.4147400000000001</v>
      </c>
      <c r="AV20">
        <v>2.3598080000000001</v>
      </c>
      <c r="AW20">
        <v>2.4307620000000001</v>
      </c>
    </row>
    <row r="21">
      <c r="A21">
        <v>20</v>
      </c>
      <c r="B21">
        <v>2.538338</v>
      </c>
      <c r="C21">
        <v>2.490272</v>
      </c>
      <c r="D21">
        <v>2.4422060000000001</v>
      </c>
      <c r="E21">
        <v>2.4216069999999998</v>
      </c>
      <c r="F21">
        <v>2.4628060000000001</v>
      </c>
      <c r="G21">
        <v>2.4628060000000001</v>
      </c>
      <c r="H21">
        <v>2.4124509999999999</v>
      </c>
      <c r="I21">
        <v>2.4010069999999999</v>
      </c>
      <c r="J21">
        <v>2.451362</v>
      </c>
      <c r="K21">
        <v>2.4742500000000001</v>
      </c>
      <c r="L21">
        <v>2.4536509999999998</v>
      </c>
      <c r="M21">
        <v>2.451362</v>
      </c>
      <c r="N21">
        <v>2.4582280000000001</v>
      </c>
      <c r="O21">
        <v>2.3689629999999999</v>
      </c>
      <c r="P21">
        <v>2.5337610000000002</v>
      </c>
      <c r="Q21">
        <v>2.4032960000000001</v>
      </c>
      <c r="R21">
        <v>2.5177390000000002</v>
      </c>
      <c r="S21">
        <v>2.4147400000000001</v>
      </c>
      <c r="T21">
        <v>2.4490729999999998</v>
      </c>
      <c r="U21">
        <v>2.49485</v>
      </c>
      <c r="V21">
        <v>2.439918</v>
      </c>
      <c r="W21">
        <v>2.700847</v>
      </c>
      <c r="X21">
        <v>2.348363</v>
      </c>
      <c r="Y21">
        <v>2.3552300000000002</v>
      </c>
      <c r="Z21">
        <v>2.487984</v>
      </c>
      <c r="AA21">
        <v>2.3804069999999999</v>
      </c>
      <c r="AB21">
        <v>2.4605169999999998</v>
      </c>
      <c r="AC21">
        <v>2.4261840000000001</v>
      </c>
      <c r="AD21">
        <v>2.4376289999999998</v>
      </c>
      <c r="AE21">
        <v>2.4330509999999999</v>
      </c>
      <c r="AF21">
        <v>2.439918</v>
      </c>
      <c r="AG21">
        <v>2.3826960000000001</v>
      </c>
      <c r="AH21">
        <v>2.4490729999999998</v>
      </c>
      <c r="AI21">
        <v>2.3414969999999999</v>
      </c>
      <c r="AJ21">
        <v>2.3758300000000001</v>
      </c>
      <c r="AK21">
        <v>2.4444949999999999</v>
      </c>
      <c r="AL21">
        <v>2.3598080000000001</v>
      </c>
      <c r="AM21">
        <v>2.4216069999999998</v>
      </c>
      <c r="AN21">
        <v>2.4010069999999999</v>
      </c>
      <c r="AO21">
        <v>2.3758300000000001</v>
      </c>
      <c r="AP21">
        <v>2.4811169999999998</v>
      </c>
      <c r="AQ21">
        <v>2.4055849999999999</v>
      </c>
      <c r="AR21">
        <v>2.4353400000000001</v>
      </c>
      <c r="AS21">
        <v>2.5085829999999998</v>
      </c>
      <c r="AT21">
        <v>2.4147400000000001</v>
      </c>
      <c r="AU21">
        <v>2.4284729999999999</v>
      </c>
      <c r="AV21">
        <v>2.3666740000000002</v>
      </c>
      <c r="AW21">
        <v>2.4353400000000001</v>
      </c>
    </row>
    <row r="22">
      <c r="A22">
        <v>21</v>
      </c>
      <c r="B22">
        <v>2.5337610000000002</v>
      </c>
      <c r="C22">
        <v>2.5131610000000002</v>
      </c>
      <c r="D22">
        <v>2.4490729999999998</v>
      </c>
      <c r="E22">
        <v>2.4170289999999999</v>
      </c>
      <c r="F22">
        <v>2.4811169999999998</v>
      </c>
      <c r="G22">
        <v>2.4628060000000001</v>
      </c>
      <c r="H22">
        <v>2.4216069999999998</v>
      </c>
      <c r="I22">
        <v>2.4170289999999999</v>
      </c>
      <c r="J22">
        <v>2.4605169999999998</v>
      </c>
      <c r="K22">
        <v>2.4696729999999998</v>
      </c>
      <c r="L22">
        <v>2.471962</v>
      </c>
      <c r="M22">
        <v>2.4582280000000001</v>
      </c>
      <c r="N22">
        <v>2.471962</v>
      </c>
      <c r="O22">
        <v>2.3758300000000001</v>
      </c>
      <c r="P22">
        <v>2.5452050000000002</v>
      </c>
      <c r="Q22">
        <v>2.4216069999999998</v>
      </c>
      <c r="R22">
        <v>2.51545</v>
      </c>
      <c r="S22">
        <v>2.4376289999999998</v>
      </c>
      <c r="T22">
        <v>2.4284729999999999</v>
      </c>
      <c r="U22">
        <v>2.487984</v>
      </c>
      <c r="V22">
        <v>2.4376289999999998</v>
      </c>
      <c r="W22">
        <v>2.707713</v>
      </c>
      <c r="X22">
        <v>2.3460749999999999</v>
      </c>
      <c r="Y22">
        <v>2.3552300000000002</v>
      </c>
      <c r="Z22">
        <v>2.499428</v>
      </c>
      <c r="AA22">
        <v>2.3689629999999999</v>
      </c>
      <c r="AB22">
        <v>2.4742500000000001</v>
      </c>
      <c r="AC22">
        <v>2.4422060000000001</v>
      </c>
      <c r="AD22">
        <v>2.4307620000000001</v>
      </c>
      <c r="AE22">
        <v>2.4422060000000001</v>
      </c>
      <c r="AF22">
        <v>2.4422060000000001</v>
      </c>
      <c r="AG22">
        <v>2.3987180000000001</v>
      </c>
      <c r="AH22">
        <v>2.4536509999999998</v>
      </c>
      <c r="AI22">
        <v>2.3506520000000002</v>
      </c>
      <c r="AJ22">
        <v>2.3826960000000001</v>
      </c>
      <c r="AK22">
        <v>2.4605169999999998</v>
      </c>
      <c r="AL22">
        <v>2.3552300000000002</v>
      </c>
      <c r="AM22">
        <v>2.4238960000000001</v>
      </c>
      <c r="AN22">
        <v>2.4055849999999999</v>
      </c>
      <c r="AO22">
        <v>2.3781189999999999</v>
      </c>
      <c r="AP22">
        <v>2.478828</v>
      </c>
      <c r="AQ22">
        <v>2.4193180000000001</v>
      </c>
      <c r="AR22">
        <v>2.4376289999999998</v>
      </c>
      <c r="AS22">
        <v>2.51545</v>
      </c>
      <c r="AT22">
        <v>2.4238960000000001</v>
      </c>
      <c r="AU22">
        <v>2.4284729999999999</v>
      </c>
      <c r="AV22">
        <v>2.3712520000000001</v>
      </c>
      <c r="AW22">
        <v>2.4467840000000001</v>
      </c>
    </row>
    <row r="23">
      <c r="A23">
        <v>22</v>
      </c>
      <c r="B23">
        <v>2.5566490000000002</v>
      </c>
      <c r="C23">
        <v>2.5200269999999998</v>
      </c>
      <c r="D23">
        <v>2.467384</v>
      </c>
      <c r="E23">
        <v>2.4422060000000001</v>
      </c>
      <c r="F23">
        <v>2.4971390000000002</v>
      </c>
      <c r="G23">
        <v>2.490272</v>
      </c>
      <c r="H23">
        <v>2.439918</v>
      </c>
      <c r="I23">
        <v>2.4422060000000001</v>
      </c>
      <c r="J23">
        <v>2.4765389999999998</v>
      </c>
      <c r="K23">
        <v>2.487984</v>
      </c>
      <c r="L23">
        <v>2.478828</v>
      </c>
      <c r="M23">
        <v>2.4742500000000001</v>
      </c>
      <c r="N23">
        <v>2.478828</v>
      </c>
      <c r="O23">
        <v>2.3895629999999999</v>
      </c>
      <c r="P23">
        <v>2.5658050000000001</v>
      </c>
      <c r="Q23">
        <v>2.4284729999999999</v>
      </c>
      <c r="R23">
        <v>2.5291830000000002</v>
      </c>
      <c r="S23">
        <v>2.4536509999999998</v>
      </c>
      <c r="T23">
        <v>2.4376289999999998</v>
      </c>
      <c r="U23">
        <v>2.5085829999999998</v>
      </c>
      <c r="V23">
        <v>2.451362</v>
      </c>
      <c r="W23">
        <v>2.7031360000000002</v>
      </c>
      <c r="X23">
        <v>2.3598080000000001</v>
      </c>
      <c r="Y23">
        <v>2.3598080000000001</v>
      </c>
      <c r="Z23">
        <v>2.5085829999999998</v>
      </c>
      <c r="AA23">
        <v>2.3849849999999999</v>
      </c>
      <c r="AB23">
        <v>2.4811169999999998</v>
      </c>
      <c r="AC23">
        <v>2.4444949999999999</v>
      </c>
      <c r="AD23">
        <v>2.4444949999999999</v>
      </c>
      <c r="AE23">
        <v>2.451362</v>
      </c>
      <c r="AF23">
        <v>2.451362</v>
      </c>
      <c r="AG23">
        <v>2.4055849999999999</v>
      </c>
      <c r="AH23">
        <v>2.467384</v>
      </c>
      <c r="AI23">
        <v>2.364385</v>
      </c>
      <c r="AJ23">
        <v>2.3941409999999999</v>
      </c>
      <c r="AK23">
        <v>2.4765389999999998</v>
      </c>
      <c r="AL23">
        <v>2.3712520000000001</v>
      </c>
      <c r="AM23">
        <v>2.4307620000000001</v>
      </c>
      <c r="AN23">
        <v>2.4170289999999999</v>
      </c>
      <c r="AO23">
        <v>2.3941409999999999</v>
      </c>
      <c r="AP23">
        <v>2.4856950000000002</v>
      </c>
      <c r="AQ23">
        <v>2.4261840000000001</v>
      </c>
      <c r="AR23">
        <v>2.4444949999999999</v>
      </c>
      <c r="AS23">
        <v>2.5200269999999998</v>
      </c>
      <c r="AT23">
        <v>2.4193180000000001</v>
      </c>
      <c r="AU23">
        <v>2.4353400000000001</v>
      </c>
      <c r="AV23">
        <v>2.3735409999999999</v>
      </c>
      <c r="AW23">
        <v>2.4490729999999998</v>
      </c>
    </row>
    <row r="24">
      <c r="A24">
        <v>23</v>
      </c>
      <c r="B24">
        <v>2.5841150000000002</v>
      </c>
      <c r="C24">
        <v>2.5452050000000002</v>
      </c>
      <c r="D24">
        <v>2.506294</v>
      </c>
      <c r="E24">
        <v>2.487984</v>
      </c>
      <c r="F24">
        <v>2.5177390000000002</v>
      </c>
      <c r="G24">
        <v>2.5131610000000002</v>
      </c>
      <c r="H24">
        <v>2.4696729999999998</v>
      </c>
      <c r="I24">
        <v>2.4765389999999998</v>
      </c>
      <c r="J24">
        <v>2.5085829999999998</v>
      </c>
      <c r="K24">
        <v>2.5131610000000002</v>
      </c>
      <c r="L24">
        <v>2.5040049999999998</v>
      </c>
      <c r="M24">
        <v>2.487984</v>
      </c>
      <c r="N24">
        <v>2.4971390000000002</v>
      </c>
      <c r="O24">
        <v>2.4032960000000001</v>
      </c>
      <c r="P24">
        <v>2.5680930000000002</v>
      </c>
      <c r="Q24">
        <v>2.4330509999999999</v>
      </c>
      <c r="R24">
        <v>2.542916</v>
      </c>
      <c r="S24">
        <v>2.439918</v>
      </c>
      <c r="T24">
        <v>2.4490729999999998</v>
      </c>
      <c r="U24">
        <v>2.5017170000000002</v>
      </c>
      <c r="V24">
        <v>2.45594</v>
      </c>
      <c r="W24">
        <v>2.7100019999999998</v>
      </c>
      <c r="X24">
        <v>2.3712520000000001</v>
      </c>
      <c r="Y24">
        <v>2.3712520000000001</v>
      </c>
      <c r="Z24">
        <v>2.5085829999999998</v>
      </c>
      <c r="AA24">
        <v>2.3804069999999999</v>
      </c>
      <c r="AB24">
        <v>2.4742500000000001</v>
      </c>
      <c r="AC24">
        <v>2.4467840000000001</v>
      </c>
      <c r="AD24">
        <v>2.451362</v>
      </c>
      <c r="AE24">
        <v>2.4490729999999998</v>
      </c>
      <c r="AF24">
        <v>2.467384</v>
      </c>
      <c r="AG24">
        <v>2.4032960000000001</v>
      </c>
      <c r="AH24">
        <v>2.478828</v>
      </c>
      <c r="AI24">
        <v>2.3964289999999999</v>
      </c>
      <c r="AJ24">
        <v>2.4078740000000001</v>
      </c>
      <c r="AK24">
        <v>2.490272</v>
      </c>
      <c r="AL24">
        <v>2.3918520000000001</v>
      </c>
      <c r="AM24">
        <v>2.4490729999999998</v>
      </c>
      <c r="AN24">
        <v>2.4307620000000001</v>
      </c>
      <c r="AO24">
        <v>2.4124509999999999</v>
      </c>
      <c r="AP24">
        <v>2.4971390000000002</v>
      </c>
      <c r="AQ24">
        <v>2.4353400000000001</v>
      </c>
      <c r="AR24">
        <v>2.45594</v>
      </c>
      <c r="AS24">
        <v>2.5246050000000002</v>
      </c>
      <c r="AT24">
        <v>2.4124509999999999</v>
      </c>
      <c r="AU24">
        <v>2.4376289999999998</v>
      </c>
      <c r="AV24">
        <v>2.3758300000000001</v>
      </c>
      <c r="AW24">
        <v>2.439918</v>
      </c>
    </row>
    <row r="25">
      <c r="A25">
        <v>24</v>
      </c>
      <c r="B25">
        <v>2.641337</v>
      </c>
      <c r="C25">
        <v>2.6024259999999999</v>
      </c>
      <c r="D25">
        <v>2.5795379999999999</v>
      </c>
      <c r="E25">
        <v>2.5658050000000001</v>
      </c>
      <c r="F25">
        <v>2.5589379999999999</v>
      </c>
      <c r="G25">
        <v>2.5703819999999999</v>
      </c>
      <c r="H25">
        <v>2.522316</v>
      </c>
      <c r="I25">
        <v>2.5474939999999999</v>
      </c>
      <c r="J25">
        <v>2.5474939999999999</v>
      </c>
      <c r="K25">
        <v>2.5474939999999999</v>
      </c>
      <c r="L25">
        <v>2.5566490000000002</v>
      </c>
      <c r="M25">
        <v>2.5246050000000002</v>
      </c>
      <c r="N25">
        <v>2.5246050000000002</v>
      </c>
      <c r="O25">
        <v>2.4330509999999999</v>
      </c>
      <c r="P25">
        <v>2.6070039999999999</v>
      </c>
      <c r="Q25">
        <v>2.483406</v>
      </c>
      <c r="R25">
        <v>2.5452050000000002</v>
      </c>
      <c r="S25">
        <v>2.4444949999999999</v>
      </c>
      <c r="T25">
        <v>2.467384</v>
      </c>
      <c r="U25">
        <v>2.51545</v>
      </c>
      <c r="V25">
        <v>2.478828</v>
      </c>
      <c r="W25">
        <v>2.707713</v>
      </c>
      <c r="X25">
        <v>2.3918520000000001</v>
      </c>
      <c r="Y25">
        <v>2.3735409999999999</v>
      </c>
      <c r="Z25">
        <v>2.526894</v>
      </c>
      <c r="AA25">
        <v>2.3918520000000001</v>
      </c>
      <c r="AB25">
        <v>2.490272</v>
      </c>
      <c r="AC25">
        <v>2.4696729999999998</v>
      </c>
      <c r="AD25">
        <v>2.4582280000000001</v>
      </c>
      <c r="AE25">
        <v>2.483406</v>
      </c>
      <c r="AF25">
        <v>2.4696729999999998</v>
      </c>
      <c r="AG25">
        <v>2.4353400000000001</v>
      </c>
      <c r="AH25">
        <v>2.5017170000000002</v>
      </c>
      <c r="AI25">
        <v>2.4238960000000001</v>
      </c>
      <c r="AJ25">
        <v>2.4330509999999999</v>
      </c>
      <c r="AK25">
        <v>2.5520710000000002</v>
      </c>
      <c r="AL25">
        <v>2.4010069999999999</v>
      </c>
      <c r="AM25">
        <v>2.4925609999999998</v>
      </c>
      <c r="AN25">
        <v>2.467384</v>
      </c>
      <c r="AO25">
        <v>2.4330509999999999</v>
      </c>
      <c r="AP25">
        <v>2.51545</v>
      </c>
      <c r="AQ25">
        <v>2.4444949999999999</v>
      </c>
      <c r="AR25">
        <v>2.4650949999999998</v>
      </c>
      <c r="AS25">
        <v>2.5314719999999999</v>
      </c>
      <c r="AT25">
        <v>2.4330509999999999</v>
      </c>
      <c r="AU25">
        <v>2.4422060000000001</v>
      </c>
      <c r="AV25">
        <v>2.3941409999999999</v>
      </c>
      <c r="AW25">
        <v>2.4490729999999998</v>
      </c>
    </row>
    <row r="26">
      <c r="A26">
        <v>25</v>
      </c>
      <c r="B26">
        <v>2.7306020000000002</v>
      </c>
      <c r="C26">
        <v>2.6916910000000001</v>
      </c>
      <c r="D26">
        <v>2.689403</v>
      </c>
      <c r="E26">
        <v>2.696269</v>
      </c>
      <c r="F26">
        <v>2.6459139999999999</v>
      </c>
      <c r="G26">
        <v>2.6642250000000001</v>
      </c>
      <c r="H26">
        <v>2.6047150000000001</v>
      </c>
      <c r="I26">
        <v>2.6779579999999998</v>
      </c>
      <c r="J26">
        <v>2.6253150000000001</v>
      </c>
      <c r="K26">
        <v>2.6253150000000001</v>
      </c>
      <c r="L26">
        <v>2.6115819999999998</v>
      </c>
      <c r="M26">
        <v>2.5978479999999999</v>
      </c>
      <c r="N26">
        <v>2.5658050000000001</v>
      </c>
      <c r="O26">
        <v>2.4971390000000002</v>
      </c>
      <c r="P26">
        <v>2.6710919999999998</v>
      </c>
      <c r="Q26">
        <v>2.5497830000000001</v>
      </c>
      <c r="R26">
        <v>2.5497830000000001</v>
      </c>
      <c r="S26">
        <v>2.4605169999999998</v>
      </c>
      <c r="T26">
        <v>2.4856950000000002</v>
      </c>
      <c r="U26">
        <v>2.5177390000000002</v>
      </c>
      <c r="V26">
        <v>2.4856950000000002</v>
      </c>
      <c r="W26">
        <v>2.732891</v>
      </c>
      <c r="X26">
        <v>2.3918520000000001</v>
      </c>
      <c r="Y26">
        <v>2.3895629999999999</v>
      </c>
      <c r="Z26">
        <v>2.538338</v>
      </c>
      <c r="AA26">
        <v>2.4078740000000001</v>
      </c>
      <c r="AB26">
        <v>2.510872</v>
      </c>
      <c r="AC26">
        <v>2.4765389999999998</v>
      </c>
      <c r="AD26">
        <v>2.490272</v>
      </c>
      <c r="AE26">
        <v>2.5085829999999998</v>
      </c>
      <c r="AF26">
        <v>2.506294</v>
      </c>
      <c r="AG26">
        <v>2.4650949999999998</v>
      </c>
      <c r="AH26">
        <v>2.5566490000000002</v>
      </c>
      <c r="AI26">
        <v>2.478828</v>
      </c>
      <c r="AJ26">
        <v>2.5085829999999998</v>
      </c>
      <c r="AK26">
        <v>2.6161590000000001</v>
      </c>
      <c r="AL26">
        <v>2.4650949999999998</v>
      </c>
      <c r="AM26">
        <v>2.538338</v>
      </c>
      <c r="AN26">
        <v>2.522316</v>
      </c>
      <c r="AO26">
        <v>2.487984</v>
      </c>
      <c r="AP26">
        <v>2.5200269999999998</v>
      </c>
      <c r="AQ26">
        <v>2.4582280000000001</v>
      </c>
      <c r="AR26">
        <v>2.471962</v>
      </c>
      <c r="AS26">
        <v>2.5452050000000002</v>
      </c>
      <c r="AT26">
        <v>2.4353400000000001</v>
      </c>
      <c r="AU26">
        <v>2.4628060000000001</v>
      </c>
      <c r="AV26">
        <v>2.3918520000000001</v>
      </c>
      <c r="AW26">
        <v>2.4628060000000001</v>
      </c>
    </row>
    <row r="27">
      <c r="A27">
        <v>26</v>
      </c>
      <c r="B27">
        <v>2.9091330000000002</v>
      </c>
      <c r="C27">
        <v>2.8427560000000001</v>
      </c>
      <c r="D27">
        <v>2.918288</v>
      </c>
      <c r="E27">
        <v>2.9686430000000001</v>
      </c>
      <c r="F27">
        <v>2.7786680000000001</v>
      </c>
      <c r="G27">
        <v>2.8381780000000001</v>
      </c>
      <c r="H27">
        <v>2.7786680000000001</v>
      </c>
      <c r="I27">
        <v>2.9114209999999998</v>
      </c>
      <c r="J27">
        <v>2.7306020000000002</v>
      </c>
      <c r="K27">
        <v>2.7260239999999998</v>
      </c>
      <c r="L27">
        <v>2.744335</v>
      </c>
      <c r="M27">
        <v>2.7031360000000002</v>
      </c>
      <c r="N27">
        <v>2.6367590000000001</v>
      </c>
      <c r="O27">
        <v>2.5978479999999999</v>
      </c>
      <c r="P27">
        <v>2.7740900000000002</v>
      </c>
      <c r="Q27">
        <v>2.673381</v>
      </c>
      <c r="R27">
        <v>2.5589379999999999</v>
      </c>
      <c r="S27">
        <v>2.4742500000000001</v>
      </c>
      <c r="T27">
        <v>2.487984</v>
      </c>
      <c r="U27">
        <v>2.542916</v>
      </c>
      <c r="V27">
        <v>2.4971390000000002</v>
      </c>
      <c r="W27">
        <v>2.7351800000000002</v>
      </c>
      <c r="X27">
        <v>2.4284729999999999</v>
      </c>
      <c r="Y27">
        <v>2.4147400000000001</v>
      </c>
      <c r="Z27">
        <v>2.5566490000000002</v>
      </c>
      <c r="AA27">
        <v>2.4261840000000001</v>
      </c>
      <c r="AB27">
        <v>2.5246050000000002</v>
      </c>
      <c r="AC27">
        <v>2.4925609999999998</v>
      </c>
      <c r="AD27">
        <v>2.522316</v>
      </c>
      <c r="AE27">
        <v>2.55436</v>
      </c>
      <c r="AF27">
        <v>2.5314719999999999</v>
      </c>
      <c r="AG27">
        <v>2.5314719999999999</v>
      </c>
      <c r="AH27">
        <v>2.6321810000000001</v>
      </c>
      <c r="AI27">
        <v>2.5749599999999999</v>
      </c>
      <c r="AJ27">
        <v>2.6344699999999999</v>
      </c>
      <c r="AK27">
        <v>2.7534909999999999</v>
      </c>
      <c r="AL27">
        <v>2.5635159999999999</v>
      </c>
      <c r="AM27">
        <v>2.6321810000000001</v>
      </c>
      <c r="AN27">
        <v>2.6230259999999999</v>
      </c>
      <c r="AO27">
        <v>2.5749599999999999</v>
      </c>
      <c r="AP27">
        <v>2.542916</v>
      </c>
      <c r="AQ27">
        <v>2.4582280000000001</v>
      </c>
      <c r="AR27">
        <v>2.4856950000000002</v>
      </c>
      <c r="AS27">
        <v>2.5474939999999999</v>
      </c>
      <c r="AT27">
        <v>2.4330509999999999</v>
      </c>
      <c r="AU27">
        <v>2.451362</v>
      </c>
      <c r="AV27">
        <v>2.4078740000000001</v>
      </c>
      <c r="AW27">
        <v>2.4696729999999998</v>
      </c>
    </row>
    <row r="28">
      <c r="A28">
        <v>27</v>
      </c>
      <c r="B28">
        <v>3.2158389999999999</v>
      </c>
      <c r="C28">
        <v>3.1540400000000002</v>
      </c>
      <c r="D28">
        <v>3.33257</v>
      </c>
      <c r="E28">
        <v>3.4218359999999999</v>
      </c>
      <c r="F28">
        <v>3.0464639999999998</v>
      </c>
      <c r="G28">
        <v>3.1883729999999999</v>
      </c>
      <c r="H28">
        <v>3.0693519999999999</v>
      </c>
      <c r="I28">
        <v>3.3554590000000002</v>
      </c>
      <c r="J28">
        <v>2.93431</v>
      </c>
      <c r="K28">
        <v>2.8885329999999998</v>
      </c>
      <c r="L28">
        <v>2.93431</v>
      </c>
      <c r="M28">
        <v>2.8931110000000002</v>
      </c>
      <c r="N28">
        <v>2.7695120000000002</v>
      </c>
      <c r="O28">
        <v>2.8015560000000002</v>
      </c>
      <c r="P28">
        <v>2.9869539999999999</v>
      </c>
      <c r="Q28">
        <v>2.8931110000000002</v>
      </c>
      <c r="R28">
        <v>2.5772490000000001</v>
      </c>
      <c r="S28">
        <v>2.5040049999999998</v>
      </c>
      <c r="T28">
        <v>2.5040049999999998</v>
      </c>
      <c r="U28">
        <v>2.5635159999999999</v>
      </c>
      <c r="V28">
        <v>2.526894</v>
      </c>
      <c r="W28">
        <v>2.7534909999999999</v>
      </c>
      <c r="X28">
        <v>2.4536509999999998</v>
      </c>
      <c r="Y28">
        <v>2.478828</v>
      </c>
      <c r="Z28">
        <v>2.5658050000000001</v>
      </c>
      <c r="AA28">
        <v>2.4650949999999998</v>
      </c>
      <c r="AB28">
        <v>2.5589379999999999</v>
      </c>
      <c r="AC28">
        <v>2.510872</v>
      </c>
      <c r="AD28">
        <v>2.5886930000000001</v>
      </c>
      <c r="AE28">
        <v>2.6527810000000001</v>
      </c>
      <c r="AF28">
        <v>2.5909819999999999</v>
      </c>
      <c r="AG28">
        <v>2.6482030000000001</v>
      </c>
      <c r="AH28">
        <v>2.771801</v>
      </c>
      <c r="AI28">
        <v>2.7695120000000002</v>
      </c>
      <c r="AJ28">
        <v>2.8313120000000001</v>
      </c>
      <c r="AK28">
        <v>2.989242</v>
      </c>
      <c r="AL28">
        <v>2.7649349999999999</v>
      </c>
      <c r="AM28">
        <v>2.7901120000000001</v>
      </c>
      <c r="AN28">
        <v>2.8038449999999999</v>
      </c>
      <c r="AO28">
        <v>2.7649349999999999</v>
      </c>
      <c r="AP28">
        <v>2.542916</v>
      </c>
      <c r="AQ28">
        <v>2.4742500000000001</v>
      </c>
      <c r="AR28">
        <v>2.487984</v>
      </c>
      <c r="AS28">
        <v>2.5680930000000002</v>
      </c>
      <c r="AT28">
        <v>2.4490729999999998</v>
      </c>
      <c r="AU28">
        <v>2.4650949999999998</v>
      </c>
      <c r="AV28">
        <v>2.4147400000000001</v>
      </c>
      <c r="AW28">
        <v>2.4811169999999998</v>
      </c>
    </row>
    <row r="29">
      <c r="A29">
        <v>28</v>
      </c>
      <c r="B29">
        <v>3.756008</v>
      </c>
      <c r="C29">
        <v>3.6690320000000001</v>
      </c>
      <c r="D29">
        <v>4.0146490000000004</v>
      </c>
      <c r="E29">
        <v>4.1657130000000002</v>
      </c>
      <c r="F29">
        <v>3.515679</v>
      </c>
      <c r="G29">
        <v>3.7376969999999998</v>
      </c>
      <c r="H29">
        <v>3.5774780000000002</v>
      </c>
      <c r="I29">
        <v>4.0672920000000001</v>
      </c>
      <c r="J29">
        <v>3.2227049999999999</v>
      </c>
      <c r="K29">
        <v>3.1448839999999998</v>
      </c>
      <c r="L29">
        <v>3.2249940000000001</v>
      </c>
      <c r="M29">
        <v>3.1952389999999999</v>
      </c>
      <c r="N29">
        <v>2.989242</v>
      </c>
      <c r="O29">
        <v>3.1883729999999999</v>
      </c>
      <c r="P29">
        <v>3.3440150000000002</v>
      </c>
      <c r="Q29">
        <v>3.29366</v>
      </c>
      <c r="R29">
        <v>2.6047150000000001</v>
      </c>
      <c r="S29">
        <v>2.522316</v>
      </c>
      <c r="T29">
        <v>2.542916</v>
      </c>
      <c r="U29">
        <v>2.5978479999999999</v>
      </c>
      <c r="V29">
        <v>2.5795379999999999</v>
      </c>
      <c r="W29">
        <v>2.7420460000000002</v>
      </c>
      <c r="X29">
        <v>2.538338</v>
      </c>
      <c r="Y29">
        <v>2.5337610000000002</v>
      </c>
      <c r="Z29">
        <v>2.6344699999999999</v>
      </c>
      <c r="AA29">
        <v>2.499428</v>
      </c>
      <c r="AB29">
        <v>2.6230259999999999</v>
      </c>
      <c r="AC29">
        <v>2.5680930000000002</v>
      </c>
      <c r="AD29">
        <v>2.696269</v>
      </c>
      <c r="AE29">
        <v>2.8381780000000001</v>
      </c>
      <c r="AF29">
        <v>2.705425</v>
      </c>
      <c r="AG29">
        <v>2.8381780000000001</v>
      </c>
      <c r="AH29">
        <v>3.0098419999999999</v>
      </c>
      <c r="AI29">
        <v>3.119707</v>
      </c>
      <c r="AJ29">
        <v>3.2089720000000002</v>
      </c>
      <c r="AK29">
        <v>3.4309910000000001</v>
      </c>
      <c r="AL29">
        <v>3.0991070000000001</v>
      </c>
      <c r="AM29">
        <v>3.087663</v>
      </c>
      <c r="AN29">
        <v>3.131151</v>
      </c>
      <c r="AO29">
        <v>3.0968179999999998</v>
      </c>
      <c r="AP29">
        <v>2.538338</v>
      </c>
      <c r="AQ29">
        <v>2.49485</v>
      </c>
      <c r="AR29">
        <v>2.4925609999999998</v>
      </c>
      <c r="AS29">
        <v>2.5909819999999999</v>
      </c>
      <c r="AT29">
        <v>2.4696729999999998</v>
      </c>
      <c r="AU29">
        <v>2.4811169999999998</v>
      </c>
      <c r="AV29">
        <v>2.4101629999999998</v>
      </c>
      <c r="AW29">
        <v>2.483406</v>
      </c>
    </row>
    <row r="30">
      <c r="A30">
        <v>29</v>
      </c>
      <c r="B30">
        <v>4.575418</v>
      </c>
      <c r="C30">
        <v>4.4907300000000001</v>
      </c>
      <c r="D30">
        <v>5.0194549999999998</v>
      </c>
      <c r="E30">
        <v>5.239185</v>
      </c>
      <c r="F30">
        <v>4.2641340000000003</v>
      </c>
      <c r="G30">
        <v>4.618906</v>
      </c>
      <c r="H30">
        <v>4.3762869999999996</v>
      </c>
      <c r="I30">
        <v>5.0972759999999999</v>
      </c>
      <c r="J30">
        <v>3.6415660000000001</v>
      </c>
      <c r="K30">
        <v>3.5294120000000002</v>
      </c>
      <c r="L30">
        <v>3.6438540000000001</v>
      </c>
      <c r="M30">
        <v>3.614099</v>
      </c>
      <c r="N30">
        <v>3.4081030000000001</v>
      </c>
      <c r="O30">
        <v>3.8269630000000001</v>
      </c>
      <c r="P30">
        <v>3.957427</v>
      </c>
      <c r="Q30">
        <v>3.978027</v>
      </c>
      <c r="R30">
        <v>2.6482030000000001</v>
      </c>
      <c r="S30">
        <v>2.5406270000000002</v>
      </c>
      <c r="T30">
        <v>2.6207370000000001</v>
      </c>
      <c r="U30">
        <v>2.6230259999999999</v>
      </c>
      <c r="V30">
        <v>2.6550699999999998</v>
      </c>
      <c r="W30">
        <v>2.7626460000000002</v>
      </c>
      <c r="X30">
        <v>2.6596479999999998</v>
      </c>
      <c r="Y30">
        <v>2.657359</v>
      </c>
      <c r="Z30">
        <v>2.7374689999999999</v>
      </c>
      <c r="AA30">
        <v>2.5749599999999999</v>
      </c>
      <c r="AB30">
        <v>2.744335</v>
      </c>
      <c r="AC30">
        <v>2.673381</v>
      </c>
      <c r="AD30">
        <v>2.890822</v>
      </c>
      <c r="AE30">
        <v>3.1700620000000002</v>
      </c>
      <c r="AF30">
        <v>2.906844</v>
      </c>
      <c r="AG30">
        <v>3.2158389999999999</v>
      </c>
      <c r="AH30">
        <v>3.4401459999999999</v>
      </c>
      <c r="AI30">
        <v>3.6987869999999998</v>
      </c>
      <c r="AJ30">
        <v>3.8384070000000001</v>
      </c>
      <c r="AK30">
        <v>4.140536</v>
      </c>
      <c r="AL30">
        <v>3.6690320000000001</v>
      </c>
      <c r="AM30">
        <v>3.5935000000000001</v>
      </c>
      <c r="AN30">
        <v>3.6781869999999999</v>
      </c>
      <c r="AO30">
        <v>3.6369880000000001</v>
      </c>
      <c r="AP30">
        <v>2.55436</v>
      </c>
      <c r="AQ30">
        <v>2.490272</v>
      </c>
      <c r="AR30">
        <v>2.5085829999999998</v>
      </c>
      <c r="AS30">
        <v>2.5932710000000001</v>
      </c>
      <c r="AT30">
        <v>2.4742500000000001</v>
      </c>
      <c r="AU30">
        <v>2.483406</v>
      </c>
      <c r="AV30">
        <v>2.4170289999999999</v>
      </c>
      <c r="AW30">
        <v>2.5040049999999998</v>
      </c>
    </row>
    <row r="31">
      <c r="A31">
        <v>30</v>
      </c>
      <c r="B31">
        <v>5.7290000000000001</v>
      </c>
      <c r="C31">
        <v>5.609979</v>
      </c>
      <c r="D31">
        <v>6.32639</v>
      </c>
      <c r="E31">
        <v>6.5804530000000003</v>
      </c>
      <c r="F31">
        <v>5.3170060000000001</v>
      </c>
      <c r="G31">
        <v>5.8113979999999996</v>
      </c>
      <c r="H31">
        <v>5.4703590000000002</v>
      </c>
      <c r="I31">
        <v>6.3881899999999998</v>
      </c>
      <c r="J31">
        <v>4.2183570000000001</v>
      </c>
      <c r="K31">
        <v>4.0604259999999996</v>
      </c>
      <c r="L31">
        <v>4.2137789999999997</v>
      </c>
      <c r="M31">
        <v>4.1794460000000004</v>
      </c>
      <c r="N31">
        <v>4.1130690000000003</v>
      </c>
      <c r="O31">
        <v>4.804303</v>
      </c>
      <c r="P31">
        <v>4.9599450000000003</v>
      </c>
      <c r="Q31">
        <v>5.0171659999999996</v>
      </c>
      <c r="R31">
        <v>2.723735</v>
      </c>
      <c r="S31">
        <v>2.6253150000000001</v>
      </c>
      <c r="T31">
        <v>2.7260239999999998</v>
      </c>
      <c r="U31">
        <v>2.712291</v>
      </c>
      <c r="V31">
        <v>2.7992680000000001</v>
      </c>
      <c r="W31">
        <v>2.771801</v>
      </c>
      <c r="X31">
        <v>2.8816660000000001</v>
      </c>
      <c r="Y31">
        <v>2.91371</v>
      </c>
      <c r="Z31">
        <v>2.890822</v>
      </c>
      <c r="AA31">
        <v>2.7420460000000002</v>
      </c>
      <c r="AB31">
        <v>2.941176</v>
      </c>
      <c r="AC31">
        <v>2.8061340000000001</v>
      </c>
      <c r="AD31">
        <v>3.2684820000000001</v>
      </c>
      <c r="AE31">
        <v>3.7079420000000001</v>
      </c>
      <c r="AF31">
        <v>3.2913709999999998</v>
      </c>
      <c r="AG31">
        <v>3.8292519999999999</v>
      </c>
      <c r="AH31">
        <v>4.1474019999999996</v>
      </c>
      <c r="AI31">
        <v>4.5891510000000002</v>
      </c>
      <c r="AJ31">
        <v>4.781415</v>
      </c>
      <c r="AK31">
        <v>5.195697</v>
      </c>
      <c r="AL31">
        <v>4.5365070000000003</v>
      </c>
      <c r="AM31">
        <v>4.3854430000000004</v>
      </c>
      <c r="AN31">
        <v>4.5296409999999998</v>
      </c>
      <c r="AO31">
        <v>4.4815750000000003</v>
      </c>
      <c r="AP31">
        <v>2.5726710000000002</v>
      </c>
      <c r="AQ31">
        <v>2.49485</v>
      </c>
      <c r="AR31">
        <v>2.5177390000000002</v>
      </c>
      <c r="AS31">
        <v>2.5955599999999999</v>
      </c>
      <c r="AT31">
        <v>2.45594</v>
      </c>
      <c r="AU31">
        <v>2.4765389999999998</v>
      </c>
      <c r="AV31">
        <v>2.4330509999999999</v>
      </c>
      <c r="AW31">
        <v>2.5017170000000002</v>
      </c>
    </row>
    <row r="32">
      <c r="A32">
        <v>31</v>
      </c>
      <c r="B32">
        <v>7.1343560000000004</v>
      </c>
      <c r="C32">
        <v>6.9832910000000004</v>
      </c>
      <c r="D32">
        <v>7.7958340000000002</v>
      </c>
      <c r="E32">
        <v>8.0292969999999997</v>
      </c>
      <c r="F32">
        <v>6.6399629999999998</v>
      </c>
      <c r="G32">
        <v>7.2190430000000001</v>
      </c>
      <c r="H32">
        <v>6.7956050000000001</v>
      </c>
      <c r="I32">
        <v>7.7981230000000004</v>
      </c>
      <c r="J32">
        <v>4.9576560000000001</v>
      </c>
      <c r="K32">
        <v>4.7470819999999998</v>
      </c>
      <c r="L32">
        <v>4.9507899999999996</v>
      </c>
      <c r="M32">
        <v>4.9210349999999998</v>
      </c>
      <c r="N32">
        <v>5.1567860000000003</v>
      </c>
      <c r="O32">
        <v>6.1020830000000004</v>
      </c>
      <c r="P32">
        <v>6.3195240000000004</v>
      </c>
      <c r="Q32">
        <v>6.3653009999999997</v>
      </c>
      <c r="R32">
        <v>2.8633549999999999</v>
      </c>
      <c r="S32">
        <v>2.7580680000000002</v>
      </c>
      <c r="T32">
        <v>2.9480430000000002</v>
      </c>
      <c r="U32">
        <v>2.8702220000000001</v>
      </c>
      <c r="V32">
        <v>3.0899519999999998</v>
      </c>
      <c r="W32">
        <v>2.7832460000000001</v>
      </c>
      <c r="X32">
        <v>3.305104</v>
      </c>
      <c r="Y32">
        <v>3.348592</v>
      </c>
      <c r="Z32">
        <v>3.1998169999999999</v>
      </c>
      <c r="AA32">
        <v>3.0167090000000001</v>
      </c>
      <c r="AB32">
        <v>3.3165480000000001</v>
      </c>
      <c r="AC32">
        <v>3.103685</v>
      </c>
      <c r="AD32">
        <v>3.8704510000000001</v>
      </c>
      <c r="AE32">
        <v>4.5891510000000002</v>
      </c>
      <c r="AF32">
        <v>3.9047839999999998</v>
      </c>
      <c r="AG32">
        <v>4.7699699999999998</v>
      </c>
      <c r="AH32">
        <v>5.1590749999999996</v>
      </c>
      <c r="AI32">
        <v>5.7495989999999999</v>
      </c>
      <c r="AJ32">
        <v>6.0082399999999998</v>
      </c>
      <c r="AK32">
        <v>6.5255210000000003</v>
      </c>
      <c r="AL32">
        <v>5.6969560000000001</v>
      </c>
      <c r="AM32">
        <v>5.4818040000000003</v>
      </c>
      <c r="AN32">
        <v>5.6649120000000002</v>
      </c>
      <c r="AO32">
        <v>5.6397339999999998</v>
      </c>
      <c r="AP32">
        <v>2.5772490000000001</v>
      </c>
      <c r="AQ32">
        <v>2.5085829999999998</v>
      </c>
      <c r="AR32">
        <v>2.5314719999999999</v>
      </c>
      <c r="AS32">
        <v>2.5978479999999999</v>
      </c>
      <c r="AT32">
        <v>2.4742500000000001</v>
      </c>
      <c r="AU32">
        <v>2.5085829999999998</v>
      </c>
      <c r="AV32">
        <v>2.4147400000000001</v>
      </c>
      <c r="AW32">
        <v>2.4971390000000002</v>
      </c>
    </row>
    <row r="33">
      <c r="A33">
        <v>32</v>
      </c>
      <c r="B33">
        <v>8.5900660000000002</v>
      </c>
      <c r="C33">
        <v>8.4206909999999997</v>
      </c>
      <c r="D33">
        <v>9.2080570000000002</v>
      </c>
      <c r="E33">
        <v>9.4254979999999993</v>
      </c>
      <c r="F33">
        <v>8.0315860000000008</v>
      </c>
      <c r="G33">
        <v>8.6564429999999994</v>
      </c>
      <c r="H33">
        <v>8.1986720000000002</v>
      </c>
      <c r="I33">
        <v>9.1348129999999994</v>
      </c>
      <c r="J33">
        <v>5.8297090000000003</v>
      </c>
      <c r="K33">
        <v>5.587091</v>
      </c>
      <c r="L33">
        <v>5.804532</v>
      </c>
      <c r="M33">
        <v>5.7747770000000003</v>
      </c>
      <c r="N33">
        <v>6.4866099999999998</v>
      </c>
      <c r="O33">
        <v>7.5303269999999998</v>
      </c>
      <c r="P33">
        <v>7.8713660000000001</v>
      </c>
      <c r="Q33">
        <v>7.8553439999999997</v>
      </c>
      <c r="R33">
        <v>3.115129</v>
      </c>
      <c r="S33">
        <v>3.0052639999999999</v>
      </c>
      <c r="T33">
        <v>3.3279930000000002</v>
      </c>
      <c r="U33">
        <v>3.1540400000000002</v>
      </c>
      <c r="V33">
        <v>3.5614560000000002</v>
      </c>
      <c r="W33">
        <v>2.7946900000000001</v>
      </c>
      <c r="X33">
        <v>3.989471</v>
      </c>
      <c r="Y33">
        <v>4.0535589999999999</v>
      </c>
      <c r="Z33">
        <v>3.7102309999999998</v>
      </c>
      <c r="AA33">
        <v>3.4561679999999999</v>
      </c>
      <c r="AB33">
        <v>3.9116499999999998</v>
      </c>
      <c r="AC33">
        <v>3.5957889999999999</v>
      </c>
      <c r="AD33">
        <v>4.7653930000000004</v>
      </c>
      <c r="AE33">
        <v>5.7701989999999999</v>
      </c>
      <c r="AF33">
        <v>4.804303</v>
      </c>
      <c r="AG33">
        <v>5.9739069999999996</v>
      </c>
      <c r="AH33">
        <v>6.4385440000000003</v>
      </c>
      <c r="AI33">
        <v>7.08629</v>
      </c>
      <c r="AJ33">
        <v>7.3769739999999997</v>
      </c>
      <c r="AK33">
        <v>7.9858089999999997</v>
      </c>
      <c r="AL33">
        <v>7.0267799999999996</v>
      </c>
      <c r="AM33">
        <v>6.8230719999999998</v>
      </c>
      <c r="AN33">
        <v>7.0130460000000001</v>
      </c>
      <c r="AO33">
        <v>6.9604030000000003</v>
      </c>
      <c r="AP33">
        <v>2.5909819999999999</v>
      </c>
      <c r="AQ33">
        <v>2.5040049999999998</v>
      </c>
      <c r="AR33">
        <v>2.5474939999999999</v>
      </c>
      <c r="AS33">
        <v>2.6161590000000001</v>
      </c>
      <c r="AT33">
        <v>2.483406</v>
      </c>
      <c r="AU33">
        <v>2.510872</v>
      </c>
      <c r="AV33">
        <v>2.4261840000000001</v>
      </c>
      <c r="AW33">
        <v>2.5131610000000002</v>
      </c>
    </row>
    <row r="34">
      <c r="A34">
        <v>33</v>
      </c>
      <c r="B34">
        <v>9.9679559999999992</v>
      </c>
      <c r="C34">
        <v>9.7756919999999994</v>
      </c>
      <c r="D34">
        <v>10.464637</v>
      </c>
      <c r="E34">
        <v>10.643167999999999</v>
      </c>
      <c r="F34">
        <v>9.4094759999999997</v>
      </c>
      <c r="G34">
        <v>10.004578</v>
      </c>
      <c r="H34">
        <v>9.4941630000000004</v>
      </c>
      <c r="I34">
        <v>10.347906</v>
      </c>
      <c r="J34">
        <v>6.7887389999999996</v>
      </c>
      <c r="K34">
        <v>6.5072099999999997</v>
      </c>
      <c r="L34">
        <v>6.7658500000000004</v>
      </c>
      <c r="M34">
        <v>6.7498279999999999</v>
      </c>
      <c r="N34">
        <v>7.9400320000000004</v>
      </c>
      <c r="O34">
        <v>8.9333939999999998</v>
      </c>
      <c r="P34">
        <v>9.4415200000000006</v>
      </c>
      <c r="Q34">
        <v>9.2652780000000003</v>
      </c>
      <c r="R34">
        <v>3.570611</v>
      </c>
      <c r="S34">
        <v>3.4493019999999999</v>
      </c>
      <c r="T34">
        <v>3.9482719999999998</v>
      </c>
      <c r="U34">
        <v>3.6552989999999999</v>
      </c>
      <c r="V34">
        <v>4.3121999999999998</v>
      </c>
      <c r="W34">
        <v>2.7924009999999999</v>
      </c>
      <c r="X34">
        <v>4.9851219999999996</v>
      </c>
      <c r="Y34">
        <v>5.0606549999999997</v>
      </c>
      <c r="Z34">
        <v>4.4609750000000004</v>
      </c>
      <c r="AA34">
        <v>4.1336690000000003</v>
      </c>
      <c r="AB34">
        <v>4.7745480000000002</v>
      </c>
      <c r="AC34">
        <v>4.3190660000000003</v>
      </c>
      <c r="AD34">
        <v>5.9189749999999997</v>
      </c>
      <c r="AE34">
        <v>7.1000230000000002</v>
      </c>
      <c r="AF34">
        <v>5.9739069999999996</v>
      </c>
      <c r="AG34">
        <v>7.2671089999999996</v>
      </c>
      <c r="AH34">
        <v>7.8507670000000003</v>
      </c>
      <c r="AI34">
        <v>8.4275579999999994</v>
      </c>
      <c r="AJ34">
        <v>8.7205309999999994</v>
      </c>
      <c r="AK34">
        <v>9.4094759999999997</v>
      </c>
      <c r="AL34">
        <v>8.3932249999999993</v>
      </c>
      <c r="AM34">
        <v>8.2238500000000005</v>
      </c>
      <c r="AN34">
        <v>8.3840699999999995</v>
      </c>
      <c r="AO34">
        <v>8.3314260000000004</v>
      </c>
      <c r="AP34">
        <v>2.5978479999999999</v>
      </c>
      <c r="AQ34">
        <v>2.51545</v>
      </c>
      <c r="AR34">
        <v>2.5566490000000002</v>
      </c>
      <c r="AS34">
        <v>2.6436259999999998</v>
      </c>
      <c r="AT34">
        <v>2.490272</v>
      </c>
      <c r="AU34">
        <v>2.5085829999999998</v>
      </c>
      <c r="AV34">
        <v>2.4444949999999999</v>
      </c>
      <c r="AW34">
        <v>2.5200269999999998</v>
      </c>
    </row>
    <row r="35">
      <c r="A35">
        <v>34</v>
      </c>
      <c r="B35">
        <v>11.171893000000001</v>
      </c>
      <c r="C35">
        <v>10.97734</v>
      </c>
      <c r="D35">
        <v>11.510643</v>
      </c>
      <c r="E35">
        <v>11.659419</v>
      </c>
      <c r="F35">
        <v>10.659190000000001</v>
      </c>
      <c r="G35">
        <v>11.144427</v>
      </c>
      <c r="H35">
        <v>10.629435000000001</v>
      </c>
      <c r="I35">
        <v>11.359579</v>
      </c>
      <c r="J35">
        <v>7.7660790000000004</v>
      </c>
      <c r="K35">
        <v>7.4753949999999998</v>
      </c>
      <c r="L35">
        <v>7.7477679999999998</v>
      </c>
      <c r="M35">
        <v>7.7431910000000004</v>
      </c>
      <c r="N35">
        <v>9.3270769999999992</v>
      </c>
      <c r="O35">
        <v>10.153352999999999</v>
      </c>
      <c r="P35">
        <v>10.803388</v>
      </c>
      <c r="Q35">
        <v>10.501258999999999</v>
      </c>
      <c r="R35">
        <v>4.2595559999999999</v>
      </c>
      <c r="S35">
        <v>4.1290909999999998</v>
      </c>
      <c r="T35">
        <v>4.8432139999999997</v>
      </c>
      <c r="U35">
        <v>4.4060430000000004</v>
      </c>
      <c r="V35">
        <v>5.3398950000000003</v>
      </c>
      <c r="W35">
        <v>2.7878229999999999</v>
      </c>
      <c r="X35">
        <v>6.1913479999999996</v>
      </c>
      <c r="Y35">
        <v>6.2554360000000004</v>
      </c>
      <c r="Z35">
        <v>5.4612040000000004</v>
      </c>
      <c r="AA35">
        <v>5.0103</v>
      </c>
      <c r="AB35">
        <v>5.8548869999999997</v>
      </c>
      <c r="AC35">
        <v>5.282673</v>
      </c>
      <c r="AD35">
        <v>7.1847099999999999</v>
      </c>
      <c r="AE35">
        <v>8.4206909999999997</v>
      </c>
      <c r="AF35">
        <v>7.228199</v>
      </c>
      <c r="AG35">
        <v>8.4847789999999996</v>
      </c>
      <c r="AH35">
        <v>9.2034789999999997</v>
      </c>
      <c r="AI35">
        <v>9.6246279999999995</v>
      </c>
      <c r="AJ35">
        <v>9.9221789999999999</v>
      </c>
      <c r="AK35">
        <v>10.645457</v>
      </c>
      <c r="AL35">
        <v>9.6475170000000006</v>
      </c>
      <c r="AM35">
        <v>9.5445180000000001</v>
      </c>
      <c r="AN35">
        <v>9.6475170000000006</v>
      </c>
      <c r="AO35">
        <v>9.5719840000000005</v>
      </c>
      <c r="AP35">
        <v>2.6230259999999999</v>
      </c>
      <c r="AQ35">
        <v>2.5337610000000002</v>
      </c>
      <c r="AR35">
        <v>2.55436</v>
      </c>
      <c r="AS35">
        <v>2.6482030000000001</v>
      </c>
      <c r="AT35">
        <v>2.506294</v>
      </c>
      <c r="AU35">
        <v>2.5177390000000002</v>
      </c>
      <c r="AV35">
        <v>2.45594</v>
      </c>
      <c r="AW35">
        <v>2.5360490000000002</v>
      </c>
    </row>
    <row r="36">
      <c r="A36">
        <v>35</v>
      </c>
      <c r="B36">
        <v>12.188143999999999</v>
      </c>
      <c r="C36">
        <v>11.993591</v>
      </c>
      <c r="D36">
        <v>12.373540999999999</v>
      </c>
      <c r="E36">
        <v>12.510872000000001</v>
      </c>
      <c r="F36">
        <v>11.705196000000001</v>
      </c>
      <c r="G36">
        <v>12.110322999999999</v>
      </c>
      <c r="H36">
        <v>11.595331</v>
      </c>
      <c r="I36">
        <v>12.188143999999999</v>
      </c>
      <c r="J36">
        <v>8.6976420000000001</v>
      </c>
      <c r="K36">
        <v>8.4367129999999992</v>
      </c>
      <c r="L36">
        <v>8.6701759999999997</v>
      </c>
      <c r="M36">
        <v>8.6564429999999994</v>
      </c>
      <c r="N36">
        <v>10.551614000000001</v>
      </c>
      <c r="O36">
        <v>11.126116</v>
      </c>
      <c r="P36">
        <v>11.938658999999999</v>
      </c>
      <c r="Q36">
        <v>11.519799000000001</v>
      </c>
      <c r="R36">
        <v>5.1613639999999998</v>
      </c>
      <c r="S36">
        <v>5.0308999999999999</v>
      </c>
      <c r="T36">
        <v>5.9739069999999996</v>
      </c>
      <c r="U36">
        <v>5.3673609999999998</v>
      </c>
      <c r="V36">
        <v>6.5346760000000002</v>
      </c>
      <c r="W36">
        <v>2.8130009999999999</v>
      </c>
      <c r="X36">
        <v>7.4273290000000003</v>
      </c>
      <c r="Y36">
        <v>7.457084</v>
      </c>
      <c r="Z36">
        <v>6.5690090000000003</v>
      </c>
      <c r="AA36">
        <v>5.9853509999999996</v>
      </c>
      <c r="AB36">
        <v>6.9947359999999996</v>
      </c>
      <c r="AC36">
        <v>6.3218129999999997</v>
      </c>
      <c r="AD36">
        <v>8.4069579999999995</v>
      </c>
      <c r="AE36">
        <v>9.5559619999999992</v>
      </c>
      <c r="AF36">
        <v>8.4298470000000005</v>
      </c>
      <c r="AG36">
        <v>9.4850080000000005</v>
      </c>
      <c r="AH36">
        <v>10.416570999999999</v>
      </c>
      <c r="AI36">
        <v>10.652323000000001</v>
      </c>
      <c r="AJ36">
        <v>10.908675000000001</v>
      </c>
      <c r="AK36">
        <v>11.698328999999999</v>
      </c>
      <c r="AL36">
        <v>10.732433</v>
      </c>
      <c r="AM36">
        <v>10.702678000000001</v>
      </c>
      <c r="AN36">
        <v>10.7393</v>
      </c>
      <c r="AO36">
        <v>10.627146</v>
      </c>
      <c r="AP36">
        <v>2.6230259999999999</v>
      </c>
      <c r="AQ36">
        <v>2.5497830000000001</v>
      </c>
      <c r="AR36">
        <v>2.5680930000000002</v>
      </c>
      <c r="AS36">
        <v>2.6665139999999998</v>
      </c>
      <c r="AT36">
        <v>2.5131610000000002</v>
      </c>
      <c r="AU36">
        <v>2.526894</v>
      </c>
      <c r="AV36">
        <v>2.45594</v>
      </c>
      <c r="AW36">
        <v>2.5337610000000002</v>
      </c>
    </row>
    <row r="37">
      <c r="A37">
        <v>36</v>
      </c>
      <c r="B37">
        <v>13.012131</v>
      </c>
      <c r="C37">
        <v>12.815289999999999</v>
      </c>
      <c r="D37">
        <v>13.083085000000001</v>
      </c>
      <c r="E37">
        <v>13.183795</v>
      </c>
      <c r="F37">
        <v>12.597848000000001</v>
      </c>
      <c r="G37">
        <v>12.904555</v>
      </c>
      <c r="H37">
        <v>12.368963000000001</v>
      </c>
      <c r="I37">
        <v>12.835889</v>
      </c>
      <c r="J37">
        <v>9.5468069999999994</v>
      </c>
      <c r="K37">
        <v>9.2858780000000003</v>
      </c>
      <c r="L37">
        <v>9.4964519999999997</v>
      </c>
      <c r="M37">
        <v>9.5193410000000007</v>
      </c>
      <c r="N37">
        <v>11.565576</v>
      </c>
      <c r="O37">
        <v>11.906615</v>
      </c>
      <c r="P37">
        <v>12.872510999999999</v>
      </c>
      <c r="Q37">
        <v>12.325475000000001</v>
      </c>
      <c r="R37">
        <v>6.1730369999999999</v>
      </c>
      <c r="S37">
        <v>6.065461</v>
      </c>
      <c r="T37">
        <v>7.1183339999999999</v>
      </c>
      <c r="U37">
        <v>6.3881899999999998</v>
      </c>
      <c r="V37">
        <v>7.7088580000000002</v>
      </c>
      <c r="W37">
        <v>2.8244449999999999</v>
      </c>
      <c r="X37">
        <v>8.5259780000000003</v>
      </c>
      <c r="Y37">
        <v>8.5076680000000007</v>
      </c>
      <c r="Z37">
        <v>7.6859690000000001</v>
      </c>
      <c r="AA37">
        <v>6.9741359999999997</v>
      </c>
      <c r="AB37">
        <v>8.0521860000000007</v>
      </c>
      <c r="AC37">
        <v>7.3563739999999997</v>
      </c>
      <c r="AD37">
        <v>9.4827189999999995</v>
      </c>
      <c r="AE37">
        <v>10.49897</v>
      </c>
      <c r="AF37">
        <v>9.4483859999999993</v>
      </c>
      <c r="AG37">
        <v>10.313573</v>
      </c>
      <c r="AH37">
        <v>11.460288</v>
      </c>
      <c r="AI37">
        <v>11.490043</v>
      </c>
      <c r="AJ37">
        <v>11.730373</v>
      </c>
      <c r="AK37">
        <v>12.565804999999999</v>
      </c>
      <c r="AL37">
        <v>11.641107999999999</v>
      </c>
      <c r="AM37">
        <v>11.721218</v>
      </c>
      <c r="AN37">
        <v>11.65713</v>
      </c>
      <c r="AO37">
        <v>11.524376</v>
      </c>
      <c r="AP37">
        <v>2.6619359999999999</v>
      </c>
      <c r="AQ37">
        <v>2.55436</v>
      </c>
      <c r="AR37">
        <v>2.5772490000000001</v>
      </c>
      <c r="AS37">
        <v>2.6825359999999998</v>
      </c>
      <c r="AT37">
        <v>2.5452050000000002</v>
      </c>
      <c r="AU37">
        <v>2.5291830000000002</v>
      </c>
      <c r="AV37">
        <v>2.471962</v>
      </c>
      <c r="AW37">
        <v>2.55436</v>
      </c>
    </row>
    <row r="38">
      <c r="A38">
        <v>37</v>
      </c>
      <c r="B38">
        <v>13.65301</v>
      </c>
      <c r="C38">
        <v>13.504234</v>
      </c>
      <c r="D38">
        <v>13.641565999999999</v>
      </c>
      <c r="E38">
        <v>13.710231</v>
      </c>
      <c r="F38">
        <v>13.325704</v>
      </c>
      <c r="G38">
        <v>13.568322</v>
      </c>
      <c r="H38">
        <v>12.966354000000001</v>
      </c>
      <c r="I38">
        <v>13.369192</v>
      </c>
      <c r="J38">
        <v>10.283818</v>
      </c>
      <c r="K38">
        <v>10.048066</v>
      </c>
      <c r="L38">
        <v>10.222019</v>
      </c>
      <c r="M38">
        <v>10.256352</v>
      </c>
      <c r="N38">
        <v>12.380407</v>
      </c>
      <c r="O38">
        <v>12.529183</v>
      </c>
      <c r="P38">
        <v>13.614099</v>
      </c>
      <c r="Q38">
        <v>12.970931999999999</v>
      </c>
      <c r="R38">
        <v>7.1252000000000004</v>
      </c>
      <c r="S38">
        <v>7.0954449999999998</v>
      </c>
      <c r="T38">
        <v>8.1574729999999995</v>
      </c>
      <c r="U38">
        <v>7.3746850000000004</v>
      </c>
      <c r="V38">
        <v>8.7502859999999991</v>
      </c>
      <c r="W38">
        <v>2.8313120000000001</v>
      </c>
      <c r="X38">
        <v>9.4666969999999999</v>
      </c>
      <c r="Y38">
        <v>9.3636990000000004</v>
      </c>
      <c r="Z38">
        <v>8.6907759999999996</v>
      </c>
      <c r="AA38">
        <v>7.8438999999999997</v>
      </c>
      <c r="AB38">
        <v>8.9654380000000007</v>
      </c>
      <c r="AC38">
        <v>8.2650489999999994</v>
      </c>
      <c r="AD38">
        <v>10.402837999999999</v>
      </c>
      <c r="AE38">
        <v>11.265736</v>
      </c>
      <c r="AF38">
        <v>10.272373999999999</v>
      </c>
      <c r="AG38">
        <v>10.961318</v>
      </c>
      <c r="AH38">
        <v>12.288853</v>
      </c>
      <c r="AI38">
        <v>12.153810999999999</v>
      </c>
      <c r="AJ38">
        <v>12.389563000000001</v>
      </c>
      <c r="AK38">
        <v>13.23415</v>
      </c>
      <c r="AL38">
        <v>12.391852</v>
      </c>
      <c r="AM38">
        <v>12.520027000000001</v>
      </c>
      <c r="AN38">
        <v>12.355230000000001</v>
      </c>
      <c r="AO38">
        <v>12.208743</v>
      </c>
      <c r="AP38">
        <v>2.684825</v>
      </c>
      <c r="AQ38">
        <v>2.5474939999999999</v>
      </c>
      <c r="AR38">
        <v>2.6138699999999999</v>
      </c>
      <c r="AS38">
        <v>2.6825359999999998</v>
      </c>
      <c r="AT38">
        <v>2.5818270000000001</v>
      </c>
      <c r="AU38">
        <v>2.5474939999999999</v>
      </c>
      <c r="AV38">
        <v>2.4628060000000001</v>
      </c>
      <c r="AW38">
        <v>2.5680930000000002</v>
      </c>
    </row>
    <row r="39">
      <c r="A39">
        <v>38</v>
      </c>
      <c r="B39">
        <v>14.17258</v>
      </c>
      <c r="C39">
        <v>14.030671</v>
      </c>
      <c r="D39">
        <v>14.085603000000001</v>
      </c>
      <c r="E39">
        <v>14.161135</v>
      </c>
      <c r="F39">
        <v>13.945983</v>
      </c>
      <c r="G39">
        <v>14.106203000000001</v>
      </c>
      <c r="H39">
        <v>13.449301999999999</v>
      </c>
      <c r="I39">
        <v>13.801785000000001</v>
      </c>
      <c r="J39">
        <v>10.899519</v>
      </c>
      <c r="K39">
        <v>10.656901</v>
      </c>
      <c r="L39">
        <v>10.849164999999999</v>
      </c>
      <c r="M39">
        <v>10.890364</v>
      </c>
      <c r="N39">
        <v>13.023574999999999</v>
      </c>
      <c r="O39">
        <v>13.053330000000001</v>
      </c>
      <c r="P39">
        <v>14.236667000000001</v>
      </c>
      <c r="Q39">
        <v>13.483635</v>
      </c>
      <c r="R39">
        <v>7.9972529999999997</v>
      </c>
      <c r="S39">
        <v>8.0224309999999992</v>
      </c>
      <c r="T39">
        <v>9.0478369999999995</v>
      </c>
      <c r="U39">
        <v>8.2192720000000001</v>
      </c>
      <c r="V39">
        <v>9.6452279999999995</v>
      </c>
      <c r="W39">
        <v>2.8313120000000001</v>
      </c>
      <c r="X39">
        <v>10.235752</v>
      </c>
      <c r="Y39">
        <v>10.061799000000001</v>
      </c>
      <c r="Z39">
        <v>9.5902949999999993</v>
      </c>
      <c r="AA39">
        <v>8.6243990000000004</v>
      </c>
      <c r="AB39">
        <v>9.7642480000000003</v>
      </c>
      <c r="AC39">
        <v>9.0798810000000003</v>
      </c>
      <c r="AD39">
        <v>11.165025999999999</v>
      </c>
      <c r="AE39">
        <v>11.888304</v>
      </c>
      <c r="AF39">
        <v>10.968185</v>
      </c>
      <c r="AG39">
        <v>11.506065</v>
      </c>
      <c r="AH39">
        <v>12.996109000000001</v>
      </c>
      <c r="AI39">
        <v>12.69398</v>
      </c>
      <c r="AJ39">
        <v>12.904555</v>
      </c>
      <c r="AK39">
        <v>13.804074</v>
      </c>
      <c r="AL39">
        <v>13.000686999999999</v>
      </c>
      <c r="AM39">
        <v>13.183795</v>
      </c>
      <c r="AN39">
        <v>12.941176</v>
      </c>
      <c r="AO39">
        <v>12.767224000000001</v>
      </c>
      <c r="AP39">
        <v>2.7145800000000002</v>
      </c>
      <c r="AQ39">
        <v>2.5612270000000001</v>
      </c>
      <c r="AR39">
        <v>2.6298919999999999</v>
      </c>
      <c r="AS39">
        <v>2.696269</v>
      </c>
      <c r="AT39">
        <v>2.6138699999999999</v>
      </c>
      <c r="AU39">
        <v>2.5612270000000001</v>
      </c>
      <c r="AV39">
        <v>2.483406</v>
      </c>
      <c r="AW39">
        <v>2.5841150000000002</v>
      </c>
    </row>
    <row r="40">
      <c r="A40">
        <v>39</v>
      </c>
      <c r="B40">
        <v>14.557107</v>
      </c>
      <c r="C40">
        <v>14.460974999999999</v>
      </c>
      <c r="D40">
        <v>14.433509000000001</v>
      </c>
      <c r="E40">
        <v>14.493019</v>
      </c>
      <c r="F40">
        <v>14.428931</v>
      </c>
      <c r="G40">
        <v>14.490729999999999</v>
      </c>
      <c r="H40">
        <v>13.826962999999999</v>
      </c>
      <c r="I40">
        <v>14.13138</v>
      </c>
      <c r="J40">
        <v>11.421378000000001</v>
      </c>
      <c r="K40">
        <v>11.174182</v>
      </c>
      <c r="L40">
        <v>11.366445000000001</v>
      </c>
      <c r="M40">
        <v>11.373312</v>
      </c>
      <c r="N40">
        <v>13.543145000000001</v>
      </c>
      <c r="O40">
        <v>13.435568999999999</v>
      </c>
      <c r="P40">
        <v>14.735637000000001</v>
      </c>
      <c r="Q40">
        <v>13.891050999999999</v>
      </c>
      <c r="R40">
        <v>8.7022200000000005</v>
      </c>
      <c r="S40">
        <v>8.8120849999999997</v>
      </c>
      <c r="T40">
        <v>9.7619589999999992</v>
      </c>
      <c r="U40">
        <v>8.9517050000000005</v>
      </c>
      <c r="V40">
        <v>10.350194999999999</v>
      </c>
      <c r="W40">
        <v>2.8381780000000001</v>
      </c>
      <c r="X40">
        <v>10.869764</v>
      </c>
      <c r="Y40">
        <v>10.622567999999999</v>
      </c>
      <c r="Z40">
        <v>10.354772000000001</v>
      </c>
      <c r="AA40">
        <v>9.2744339999999994</v>
      </c>
      <c r="AB40">
        <v>10.432593000000001</v>
      </c>
      <c r="AC40">
        <v>9.7573819999999998</v>
      </c>
      <c r="AD40">
        <v>11.760128</v>
      </c>
      <c r="AE40">
        <v>12.403295999999999</v>
      </c>
      <c r="AF40">
        <v>11.510643</v>
      </c>
      <c r="AG40">
        <v>11.938658999999999</v>
      </c>
      <c r="AH40">
        <v>13.527123</v>
      </c>
      <c r="AI40">
        <v>13.110552</v>
      </c>
      <c r="AJ40">
        <v>13.307392999999999</v>
      </c>
      <c r="AK40">
        <v>14.241244999999999</v>
      </c>
      <c r="AL40">
        <v>13.465324000000001</v>
      </c>
      <c r="AM40">
        <v>13.696498</v>
      </c>
      <c r="AN40">
        <v>13.392080999999999</v>
      </c>
      <c r="AO40">
        <v>13.183795</v>
      </c>
      <c r="AP40">
        <v>2.732891</v>
      </c>
      <c r="AQ40">
        <v>2.5818270000000001</v>
      </c>
      <c r="AR40">
        <v>2.6436259999999998</v>
      </c>
      <c r="AS40">
        <v>2.7214469999999999</v>
      </c>
      <c r="AT40">
        <v>2.6596479999999998</v>
      </c>
      <c r="AU40">
        <v>2.5658050000000001</v>
      </c>
      <c r="AV40">
        <v>2.490272</v>
      </c>
      <c r="AW40">
        <v>2.6001370000000001</v>
      </c>
    </row>
    <row r="41">
      <c r="A41">
        <v>40</v>
      </c>
      <c r="B41">
        <v>14.900435</v>
      </c>
      <c r="C41">
        <v>14.788281</v>
      </c>
      <c r="D41">
        <v>14.721904</v>
      </c>
      <c r="E41">
        <v>14.795147999999999</v>
      </c>
      <c r="F41">
        <v>14.827192</v>
      </c>
      <c r="G41">
        <v>14.815747</v>
      </c>
      <c r="H41">
        <v>14.149691000000001</v>
      </c>
      <c r="I41">
        <v>14.412909000000001</v>
      </c>
      <c r="J41">
        <v>11.833371</v>
      </c>
      <c r="K41">
        <v>11.588464</v>
      </c>
      <c r="L41">
        <v>11.810483</v>
      </c>
      <c r="M41">
        <v>11.771572000000001</v>
      </c>
      <c r="N41">
        <v>13.978027000000001</v>
      </c>
      <c r="O41">
        <v>13.776608</v>
      </c>
      <c r="P41">
        <v>15.152208999999999</v>
      </c>
      <c r="Q41">
        <v>14.220644999999999</v>
      </c>
      <c r="R41">
        <v>9.3133440000000007</v>
      </c>
      <c r="S41">
        <v>9.4712750000000003</v>
      </c>
      <c r="T41">
        <v>10.386816</v>
      </c>
      <c r="U41">
        <v>9.5490960000000005</v>
      </c>
      <c r="V41">
        <v>10.952163000000001</v>
      </c>
      <c r="W41">
        <v>2.8542000000000001</v>
      </c>
      <c r="X41">
        <v>11.384755999999999</v>
      </c>
      <c r="Y41">
        <v>11.128405000000001</v>
      </c>
      <c r="Z41">
        <v>11.009384000000001</v>
      </c>
      <c r="AA41">
        <v>9.8214690000000004</v>
      </c>
      <c r="AB41">
        <v>11.01854</v>
      </c>
      <c r="AC41">
        <v>10.336461</v>
      </c>
      <c r="AD41">
        <v>12.259098</v>
      </c>
      <c r="AE41">
        <v>12.849622</v>
      </c>
      <c r="AF41">
        <v>11.95697</v>
      </c>
      <c r="AG41">
        <v>12.323186</v>
      </c>
      <c r="AH41">
        <v>13.971159999999999</v>
      </c>
      <c r="AI41">
        <v>13.456168</v>
      </c>
      <c r="AJ41">
        <v>13.636988000000001</v>
      </c>
      <c r="AK41">
        <v>14.618906000000001</v>
      </c>
      <c r="AL41">
        <v>13.842985000000001</v>
      </c>
      <c r="AM41">
        <v>14.101625</v>
      </c>
      <c r="AN41">
        <v>13.765164</v>
      </c>
      <c r="AO41">
        <v>13.513389999999999</v>
      </c>
      <c r="AP41">
        <v>2.7489129999999999</v>
      </c>
      <c r="AQ41">
        <v>2.5795379999999999</v>
      </c>
      <c r="AR41">
        <v>2.6596479999999998</v>
      </c>
      <c r="AS41">
        <v>2.723735</v>
      </c>
      <c r="AT41">
        <v>2.680247</v>
      </c>
      <c r="AU41">
        <v>2.5703819999999999</v>
      </c>
      <c r="AV41">
        <v>2.49485</v>
      </c>
      <c r="AW41">
        <v>2.5909819999999999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9.0351479999999995</v>
      </c>
      <c r="C2">
        <v>8.9903829999999996</v>
      </c>
      <c r="D2">
        <v>8.5457129999999992</v>
      </c>
      <c r="E2">
        <v>8.4636440000000004</v>
      </c>
      <c r="F2">
        <v>8.9873989999999999</v>
      </c>
      <c r="G2">
        <v>9.0366409999999995</v>
      </c>
      <c r="H2">
        <v>8.6755329999999997</v>
      </c>
      <c r="I2">
        <v>8.6009239999999991</v>
      </c>
      <c r="J2">
        <v>8.959047</v>
      </c>
      <c r="K2">
        <v>9.2261469999999992</v>
      </c>
      <c r="L2">
        <v>8.9038369999999993</v>
      </c>
      <c r="M2">
        <v>8.9620320000000007</v>
      </c>
      <c r="N2">
        <v>8.7382050000000007</v>
      </c>
      <c r="O2">
        <v>8.260707</v>
      </c>
      <c r="P2">
        <v>8.9709850000000007</v>
      </c>
      <c r="Q2">
        <v>8.4606589999999997</v>
      </c>
      <c r="R2">
        <v>9.3291079999999997</v>
      </c>
      <c r="S2">
        <v>8.9829220000000003</v>
      </c>
      <c r="T2">
        <v>8.7665559999999996</v>
      </c>
      <c r="U2">
        <v>9.1082649999999994</v>
      </c>
      <c r="V2">
        <v>8.6486739999999998</v>
      </c>
      <c r="W2">
        <v>10.099073000000001</v>
      </c>
      <c r="X2">
        <v>8.260707</v>
      </c>
      <c r="Y2">
        <v>8.4278309999999994</v>
      </c>
      <c r="Z2">
        <v>9.147062</v>
      </c>
      <c r="AA2">
        <v>8.6083850000000002</v>
      </c>
      <c r="AB2">
        <v>8.8471340000000005</v>
      </c>
      <c r="AC2">
        <v>8.9277110000000004</v>
      </c>
      <c r="AD2">
        <v>8.8068449999999991</v>
      </c>
      <c r="AE2">
        <v>8.8426570000000009</v>
      </c>
      <c r="AF2">
        <v>8.6695639999999994</v>
      </c>
      <c r="AG2">
        <v>8.5158699999999996</v>
      </c>
      <c r="AH2">
        <v>8.8202750000000005</v>
      </c>
      <c r="AI2">
        <v>8.4800579999999997</v>
      </c>
      <c r="AJ2">
        <v>8.3950030000000009</v>
      </c>
      <c r="AK2">
        <v>8.9530790000000007</v>
      </c>
      <c r="AL2">
        <v>8.6054010000000005</v>
      </c>
      <c r="AM2">
        <v>8.8695160000000008</v>
      </c>
      <c r="AN2">
        <v>8.5904790000000002</v>
      </c>
      <c r="AO2">
        <v>8.6188300000000009</v>
      </c>
      <c r="AP2">
        <v>9.1634759999999993</v>
      </c>
      <c r="AQ2">
        <v>8.8739930000000005</v>
      </c>
      <c r="AR2">
        <v>8.8322120000000002</v>
      </c>
      <c r="AS2">
        <v>9.2694209999999995</v>
      </c>
      <c r="AT2">
        <v>8.7471580000000007</v>
      </c>
      <c r="AU2">
        <v>8.8799620000000008</v>
      </c>
      <c r="AV2">
        <v>8.4502140000000008</v>
      </c>
      <c r="AW2">
        <v>8.9202510000000004</v>
      </c>
    </row>
    <row r="3">
      <c r="A3">
        <v>2</v>
      </c>
      <c r="B3">
        <v>8.950094</v>
      </c>
      <c r="C3">
        <v>8.9426330000000007</v>
      </c>
      <c r="D3">
        <v>8.3994800000000005</v>
      </c>
      <c r="E3">
        <v>8.3278549999999996</v>
      </c>
      <c r="F3">
        <v>8.959047</v>
      </c>
      <c r="G3">
        <v>8.9844139999999992</v>
      </c>
      <c r="H3">
        <v>8.6247989999999994</v>
      </c>
      <c r="I3">
        <v>8.4651359999999993</v>
      </c>
      <c r="J3">
        <v>8.8247509999999991</v>
      </c>
      <c r="K3">
        <v>9.1440780000000004</v>
      </c>
      <c r="L3">
        <v>8.7605869999999992</v>
      </c>
      <c r="M3">
        <v>8.8605630000000009</v>
      </c>
      <c r="N3">
        <v>8.6501660000000005</v>
      </c>
      <c r="O3">
        <v>8.1532699999999991</v>
      </c>
      <c r="P3">
        <v>8.8456419999999998</v>
      </c>
      <c r="Q3">
        <v>8.3024880000000003</v>
      </c>
      <c r="R3">
        <v>9.2798660000000002</v>
      </c>
      <c r="S3">
        <v>8.9486019999999993</v>
      </c>
      <c r="T3">
        <v>8.6621030000000001</v>
      </c>
      <c r="U3">
        <v>9.0381330000000002</v>
      </c>
      <c r="V3">
        <v>8.6397209999999998</v>
      </c>
      <c r="W3">
        <v>10.139360999999999</v>
      </c>
      <c r="X3">
        <v>8.1413329999999995</v>
      </c>
      <c r="Y3">
        <v>8.2830899999999996</v>
      </c>
      <c r="Z3">
        <v>9.0694689999999998</v>
      </c>
      <c r="AA3">
        <v>8.5307919999999999</v>
      </c>
      <c r="AB3">
        <v>8.7337279999999993</v>
      </c>
      <c r="AC3">
        <v>8.8307199999999995</v>
      </c>
      <c r="AD3">
        <v>8.7367120000000007</v>
      </c>
      <c r="AE3">
        <v>8.7307439999999996</v>
      </c>
      <c r="AF3">
        <v>8.5830179999999991</v>
      </c>
      <c r="AG3">
        <v>8.4114170000000001</v>
      </c>
      <c r="AH3">
        <v>8.7307439999999996</v>
      </c>
      <c r="AI3">
        <v>8.4054490000000008</v>
      </c>
      <c r="AJ3">
        <v>8.3189019999999996</v>
      </c>
      <c r="AK3">
        <v>8.8725009999999997</v>
      </c>
      <c r="AL3">
        <v>8.4919949999999993</v>
      </c>
      <c r="AM3">
        <v>8.7889389999999992</v>
      </c>
      <c r="AN3">
        <v>8.4815500000000004</v>
      </c>
      <c r="AO3">
        <v>8.5188539999999993</v>
      </c>
      <c r="AP3">
        <v>9.1231869999999997</v>
      </c>
      <c r="AQ3">
        <v>8.8381810000000005</v>
      </c>
      <c r="AR3">
        <v>8.7919230000000006</v>
      </c>
      <c r="AS3">
        <v>9.2485300000000006</v>
      </c>
      <c r="AT3">
        <v>8.5591430000000006</v>
      </c>
      <c r="AU3">
        <v>8.7382050000000007</v>
      </c>
      <c r="AV3">
        <v>8.2636909999999997</v>
      </c>
      <c r="AW3">
        <v>8.7516339999999992</v>
      </c>
    </row>
    <row r="4">
      <c r="A4">
        <v>3</v>
      </c>
      <c r="B4">
        <v>8.7934149999999995</v>
      </c>
      <c r="C4">
        <v>8.8098290000000006</v>
      </c>
      <c r="D4">
        <v>8.3815740000000005</v>
      </c>
      <c r="E4">
        <v>8.3189019999999996</v>
      </c>
      <c r="F4">
        <v>8.7993839999999999</v>
      </c>
      <c r="G4">
        <v>8.8516100000000009</v>
      </c>
      <c r="H4">
        <v>8.4367839999999994</v>
      </c>
      <c r="I4">
        <v>8.3860499999999991</v>
      </c>
      <c r="J4">
        <v>8.6143540000000005</v>
      </c>
      <c r="K4">
        <v>8.9351719999999997</v>
      </c>
      <c r="L4">
        <v>8.5457129999999992</v>
      </c>
      <c r="M4">
        <v>8.6441970000000001</v>
      </c>
      <c r="N4">
        <v>8.5128850000000007</v>
      </c>
      <c r="O4">
        <v>8.0876140000000003</v>
      </c>
      <c r="P4">
        <v>8.7501420000000003</v>
      </c>
      <c r="Q4">
        <v>8.2636909999999997</v>
      </c>
      <c r="R4">
        <v>9.129156</v>
      </c>
      <c r="S4">
        <v>8.8277350000000006</v>
      </c>
      <c r="T4">
        <v>8.5561589999999992</v>
      </c>
      <c r="U4">
        <v>8.9112969999999994</v>
      </c>
      <c r="V4">
        <v>8.5173620000000003</v>
      </c>
      <c r="W4">
        <v>10.155775</v>
      </c>
      <c r="X4">
        <v>8.072692</v>
      </c>
      <c r="Y4">
        <v>8.2293710000000004</v>
      </c>
      <c r="Z4">
        <v>8.9277110000000004</v>
      </c>
      <c r="AA4">
        <v>8.3681439999999991</v>
      </c>
      <c r="AB4">
        <v>8.5889869999999995</v>
      </c>
      <c r="AC4">
        <v>8.6412130000000005</v>
      </c>
      <c r="AD4">
        <v>8.5860020000000006</v>
      </c>
      <c r="AE4">
        <v>8.6024159999999998</v>
      </c>
      <c r="AF4">
        <v>8.4323080000000008</v>
      </c>
      <c r="AG4">
        <v>8.3293470000000003</v>
      </c>
      <c r="AH4">
        <v>8.5785409999999995</v>
      </c>
      <c r="AI4">
        <v>8.2621990000000007</v>
      </c>
      <c r="AJ4">
        <v>8.1965430000000001</v>
      </c>
      <c r="AK4">
        <v>8.7068689999999993</v>
      </c>
      <c r="AL4">
        <v>8.4173860000000005</v>
      </c>
      <c r="AM4">
        <v>8.6397209999999998</v>
      </c>
      <c r="AN4">
        <v>8.3830659999999995</v>
      </c>
      <c r="AO4">
        <v>8.4009719999999994</v>
      </c>
      <c r="AP4">
        <v>8.9724769999999996</v>
      </c>
      <c r="AQ4">
        <v>8.7292520000000007</v>
      </c>
      <c r="AR4">
        <v>8.6247989999999994</v>
      </c>
      <c r="AS4">
        <v>9.1410929999999997</v>
      </c>
      <c r="AT4">
        <v>8.5367599999999992</v>
      </c>
      <c r="AU4">
        <v>8.6621030000000001</v>
      </c>
      <c r="AV4">
        <v>8.2577230000000004</v>
      </c>
      <c r="AW4">
        <v>8.7217909999999996</v>
      </c>
    </row>
    <row r="5">
      <c r="A5">
        <v>4</v>
      </c>
      <c r="B5">
        <v>8.7784929999999992</v>
      </c>
      <c r="C5">
        <v>8.753126</v>
      </c>
      <c r="D5">
        <v>8.3770969999999991</v>
      </c>
      <c r="E5">
        <v>8.3129329999999992</v>
      </c>
      <c r="F5">
        <v>8.6844859999999997</v>
      </c>
      <c r="G5">
        <v>8.7232830000000003</v>
      </c>
      <c r="H5">
        <v>8.3860499999999991</v>
      </c>
      <c r="I5">
        <v>8.3770969999999991</v>
      </c>
      <c r="J5">
        <v>8.5740649999999992</v>
      </c>
      <c r="K5">
        <v>8.7605869999999992</v>
      </c>
      <c r="L5">
        <v>8.5143780000000007</v>
      </c>
      <c r="M5">
        <v>8.5964480000000005</v>
      </c>
      <c r="N5">
        <v>8.4830419999999993</v>
      </c>
      <c r="O5">
        <v>8.0756770000000007</v>
      </c>
      <c r="P5">
        <v>8.744173</v>
      </c>
      <c r="Q5">
        <v>8.260707</v>
      </c>
      <c r="R5">
        <v>9.0202270000000002</v>
      </c>
      <c r="S5">
        <v>8.7292520000000007</v>
      </c>
      <c r="T5">
        <v>8.5486979999999999</v>
      </c>
      <c r="U5">
        <v>8.8426570000000009</v>
      </c>
      <c r="V5">
        <v>8.466628</v>
      </c>
      <c r="W5">
        <v>10.161744000000001</v>
      </c>
      <c r="X5">
        <v>8.0682159999999996</v>
      </c>
      <c r="Y5">
        <v>8.2204180000000004</v>
      </c>
      <c r="Z5">
        <v>8.9068210000000008</v>
      </c>
      <c r="AA5">
        <v>8.3278549999999996</v>
      </c>
      <c r="AB5">
        <v>8.5740649999999992</v>
      </c>
      <c r="AC5">
        <v>8.6039080000000006</v>
      </c>
      <c r="AD5">
        <v>8.5636200000000002</v>
      </c>
      <c r="AE5">
        <v>8.5889869999999995</v>
      </c>
      <c r="AF5">
        <v>8.4069409999999998</v>
      </c>
      <c r="AG5">
        <v>8.3203940000000003</v>
      </c>
      <c r="AH5">
        <v>8.4964720000000007</v>
      </c>
      <c r="AI5">
        <v>8.2413089999999993</v>
      </c>
      <c r="AJ5">
        <v>8.1816220000000008</v>
      </c>
      <c r="AK5">
        <v>8.6785169999999994</v>
      </c>
      <c r="AL5">
        <v>8.4144020000000008</v>
      </c>
      <c r="AM5">
        <v>8.6262910000000002</v>
      </c>
      <c r="AN5">
        <v>8.3711280000000006</v>
      </c>
      <c r="AO5">
        <v>8.3800810000000006</v>
      </c>
      <c r="AP5">
        <v>8.9053290000000001</v>
      </c>
      <c r="AQ5">
        <v>8.6083850000000002</v>
      </c>
      <c r="AR5">
        <v>8.5606349999999996</v>
      </c>
      <c r="AS5">
        <v>8.9888910000000006</v>
      </c>
      <c r="AT5">
        <v>8.5352680000000003</v>
      </c>
      <c r="AU5">
        <v>8.6591190000000005</v>
      </c>
      <c r="AV5">
        <v>8.260707</v>
      </c>
      <c r="AW5">
        <v>8.7232830000000003</v>
      </c>
    </row>
    <row r="6">
      <c r="A6">
        <v>5</v>
      </c>
      <c r="B6">
        <v>8.7844619999999995</v>
      </c>
      <c r="C6">
        <v>8.7561110000000006</v>
      </c>
      <c r="D6">
        <v>8.3830659999999995</v>
      </c>
      <c r="E6">
        <v>8.3189019999999996</v>
      </c>
      <c r="F6">
        <v>8.6874710000000004</v>
      </c>
      <c r="G6">
        <v>8.7307439999999996</v>
      </c>
      <c r="H6">
        <v>8.3905270000000005</v>
      </c>
      <c r="I6">
        <v>8.3830659999999995</v>
      </c>
      <c r="J6">
        <v>8.5725730000000002</v>
      </c>
      <c r="K6">
        <v>8.7516339999999992</v>
      </c>
      <c r="L6">
        <v>8.5143780000000007</v>
      </c>
      <c r="M6">
        <v>8.5964480000000005</v>
      </c>
      <c r="N6">
        <v>8.4905030000000004</v>
      </c>
      <c r="O6">
        <v>8.0846300000000006</v>
      </c>
      <c r="P6">
        <v>8.7456659999999999</v>
      </c>
      <c r="Q6">
        <v>8.2681679999999993</v>
      </c>
      <c r="R6">
        <v>9.0202270000000002</v>
      </c>
      <c r="S6">
        <v>8.7292520000000007</v>
      </c>
      <c r="T6">
        <v>8.5546670000000002</v>
      </c>
      <c r="U6">
        <v>8.8426570000000009</v>
      </c>
      <c r="V6">
        <v>8.4651359999999993</v>
      </c>
      <c r="W6">
        <v>10.170697000000001</v>
      </c>
      <c r="X6">
        <v>8.0801529999999993</v>
      </c>
      <c r="Y6">
        <v>8.2219099999999994</v>
      </c>
      <c r="Z6">
        <v>8.9112969999999994</v>
      </c>
      <c r="AA6">
        <v>8.3248709999999999</v>
      </c>
      <c r="AB6">
        <v>8.5710800000000003</v>
      </c>
      <c r="AC6">
        <v>8.6024159999999998</v>
      </c>
      <c r="AD6">
        <v>8.5651119999999992</v>
      </c>
      <c r="AE6">
        <v>8.5904790000000002</v>
      </c>
      <c r="AF6">
        <v>8.4129090000000009</v>
      </c>
      <c r="AG6">
        <v>8.3218859999999992</v>
      </c>
      <c r="AH6">
        <v>8.4919949999999993</v>
      </c>
      <c r="AI6">
        <v>8.2413089999999993</v>
      </c>
      <c r="AJ6">
        <v>8.1846060000000005</v>
      </c>
      <c r="AK6">
        <v>8.6785169999999994</v>
      </c>
      <c r="AL6">
        <v>8.4158939999999998</v>
      </c>
      <c r="AM6">
        <v>8.6292760000000008</v>
      </c>
      <c r="AN6">
        <v>8.3756050000000002</v>
      </c>
      <c r="AO6">
        <v>8.3845580000000002</v>
      </c>
      <c r="AP6">
        <v>8.9083129999999997</v>
      </c>
      <c r="AQ6">
        <v>8.6039080000000006</v>
      </c>
      <c r="AR6">
        <v>8.5680960000000006</v>
      </c>
      <c r="AS6">
        <v>8.9784459999999999</v>
      </c>
      <c r="AT6">
        <v>8.5486979999999999</v>
      </c>
      <c r="AU6">
        <v>8.6695639999999994</v>
      </c>
      <c r="AV6">
        <v>8.2681679999999993</v>
      </c>
      <c r="AW6">
        <v>8.7367120000000007</v>
      </c>
    </row>
    <row r="7">
      <c r="A7">
        <v>6</v>
      </c>
      <c r="B7">
        <v>8.7874470000000002</v>
      </c>
      <c r="C7">
        <v>8.7605869999999992</v>
      </c>
      <c r="D7">
        <v>8.3875419999999998</v>
      </c>
      <c r="E7">
        <v>8.3248709999999999</v>
      </c>
      <c r="F7">
        <v>8.6919470000000008</v>
      </c>
      <c r="G7">
        <v>8.7307439999999996</v>
      </c>
      <c r="H7">
        <v>8.3920189999999995</v>
      </c>
      <c r="I7">
        <v>8.3830659999999995</v>
      </c>
      <c r="J7">
        <v>8.5695879999999995</v>
      </c>
      <c r="K7">
        <v>8.7456659999999999</v>
      </c>
      <c r="L7">
        <v>8.5143780000000007</v>
      </c>
      <c r="M7">
        <v>8.5919709999999991</v>
      </c>
      <c r="N7">
        <v>8.4949790000000007</v>
      </c>
      <c r="O7">
        <v>8.0861219999999996</v>
      </c>
      <c r="P7">
        <v>8.7456659999999999</v>
      </c>
      <c r="Q7">
        <v>8.2651839999999996</v>
      </c>
      <c r="R7">
        <v>9.0232109999999999</v>
      </c>
      <c r="S7">
        <v>8.7277590000000007</v>
      </c>
      <c r="T7">
        <v>8.5591430000000006</v>
      </c>
      <c r="U7">
        <v>8.8501180000000002</v>
      </c>
      <c r="V7">
        <v>8.4740889999999993</v>
      </c>
      <c r="W7">
        <v>10.184127</v>
      </c>
      <c r="X7">
        <v>8.0861219999999996</v>
      </c>
      <c r="Y7">
        <v>8.2204180000000004</v>
      </c>
      <c r="Z7">
        <v>8.9112969999999994</v>
      </c>
      <c r="AA7">
        <v>8.3278549999999996</v>
      </c>
      <c r="AB7">
        <v>8.5740649999999992</v>
      </c>
      <c r="AC7">
        <v>8.6068929999999995</v>
      </c>
      <c r="AD7">
        <v>8.5680960000000006</v>
      </c>
      <c r="AE7">
        <v>8.5934629999999999</v>
      </c>
      <c r="AF7">
        <v>8.4129090000000009</v>
      </c>
      <c r="AG7">
        <v>8.3263630000000006</v>
      </c>
      <c r="AH7">
        <v>8.4830419999999993</v>
      </c>
      <c r="AI7">
        <v>8.2472770000000004</v>
      </c>
      <c r="AJ7">
        <v>8.1920669999999998</v>
      </c>
      <c r="AK7">
        <v>8.6815020000000001</v>
      </c>
      <c r="AL7">
        <v>8.4218630000000001</v>
      </c>
      <c r="AM7">
        <v>8.6367360000000009</v>
      </c>
      <c r="AN7">
        <v>8.3756050000000002</v>
      </c>
      <c r="AO7">
        <v>8.3875419999999998</v>
      </c>
      <c r="AP7">
        <v>8.9127899999999993</v>
      </c>
      <c r="AQ7">
        <v>8.6083850000000002</v>
      </c>
      <c r="AR7">
        <v>8.5680960000000006</v>
      </c>
      <c r="AS7">
        <v>8.9814299999999996</v>
      </c>
      <c r="AT7">
        <v>8.5561589999999992</v>
      </c>
      <c r="AU7">
        <v>8.6785169999999994</v>
      </c>
      <c r="AV7">
        <v>8.2726450000000007</v>
      </c>
      <c r="AW7">
        <v>8.7546189999999999</v>
      </c>
    </row>
    <row r="8">
      <c r="A8">
        <v>7</v>
      </c>
      <c r="B8">
        <v>8.7874470000000002</v>
      </c>
      <c r="C8">
        <v>8.7605869999999992</v>
      </c>
      <c r="D8">
        <v>8.3920189999999995</v>
      </c>
      <c r="E8">
        <v>8.3278549999999996</v>
      </c>
      <c r="F8">
        <v>8.6949310000000004</v>
      </c>
      <c r="G8">
        <v>8.7396969999999996</v>
      </c>
      <c r="H8">
        <v>8.3964949999999998</v>
      </c>
      <c r="I8">
        <v>8.3845580000000002</v>
      </c>
      <c r="J8">
        <v>8.5710800000000003</v>
      </c>
      <c r="K8">
        <v>8.744173</v>
      </c>
      <c r="L8">
        <v>8.5143780000000007</v>
      </c>
      <c r="M8">
        <v>8.5964480000000005</v>
      </c>
      <c r="N8">
        <v>8.4949790000000007</v>
      </c>
      <c r="O8">
        <v>8.0891059999999992</v>
      </c>
      <c r="P8">
        <v>8.7396969999999996</v>
      </c>
      <c r="Q8">
        <v>8.2726450000000007</v>
      </c>
      <c r="R8">
        <v>9.0247030000000006</v>
      </c>
      <c r="S8">
        <v>8.7307439999999996</v>
      </c>
      <c r="T8">
        <v>8.5591430000000006</v>
      </c>
      <c r="U8">
        <v>8.8531019999999998</v>
      </c>
      <c r="V8">
        <v>8.4740889999999993</v>
      </c>
      <c r="W8">
        <v>10.188603000000001</v>
      </c>
      <c r="X8">
        <v>8.0861219999999996</v>
      </c>
      <c r="Y8">
        <v>8.2219099999999994</v>
      </c>
      <c r="Z8">
        <v>8.9172659999999997</v>
      </c>
      <c r="AA8">
        <v>8.3278549999999996</v>
      </c>
      <c r="AB8">
        <v>8.5755569999999999</v>
      </c>
      <c r="AC8">
        <v>8.6054010000000005</v>
      </c>
      <c r="AD8">
        <v>8.5695879999999995</v>
      </c>
      <c r="AE8">
        <v>8.5949550000000006</v>
      </c>
      <c r="AF8">
        <v>8.4129090000000009</v>
      </c>
      <c r="AG8">
        <v>8.3263630000000006</v>
      </c>
      <c r="AH8">
        <v>8.4890109999999996</v>
      </c>
      <c r="AI8">
        <v>8.2487700000000004</v>
      </c>
      <c r="AJ8">
        <v>8.1935590000000005</v>
      </c>
      <c r="AK8">
        <v>8.6829940000000008</v>
      </c>
      <c r="AL8">
        <v>8.4218630000000001</v>
      </c>
      <c r="AM8">
        <v>8.6352440000000001</v>
      </c>
      <c r="AN8">
        <v>8.3785889999999998</v>
      </c>
      <c r="AO8">
        <v>8.3890349999999998</v>
      </c>
      <c r="AP8">
        <v>8.9217429999999993</v>
      </c>
      <c r="AQ8">
        <v>8.6113689999999998</v>
      </c>
      <c r="AR8">
        <v>8.5740649999999992</v>
      </c>
      <c r="AS8">
        <v>8.9844139999999992</v>
      </c>
      <c r="AT8">
        <v>8.5636200000000002</v>
      </c>
      <c r="AU8">
        <v>8.6800099999999993</v>
      </c>
      <c r="AV8">
        <v>8.2801050000000007</v>
      </c>
      <c r="AW8">
        <v>8.7471580000000007</v>
      </c>
    </row>
    <row r="9">
      <c r="A9">
        <v>8</v>
      </c>
      <c r="B9">
        <v>8.7919230000000006</v>
      </c>
      <c r="C9">
        <v>8.7650640000000006</v>
      </c>
      <c r="D9">
        <v>8.3994800000000005</v>
      </c>
      <c r="E9">
        <v>8.3338239999999999</v>
      </c>
      <c r="F9">
        <v>8.7009000000000007</v>
      </c>
      <c r="G9">
        <v>8.7396969999999996</v>
      </c>
      <c r="H9">
        <v>8.3994800000000005</v>
      </c>
      <c r="I9">
        <v>8.3860499999999991</v>
      </c>
      <c r="J9">
        <v>8.5695879999999995</v>
      </c>
      <c r="K9">
        <v>8.7456659999999999</v>
      </c>
      <c r="L9">
        <v>8.5158699999999996</v>
      </c>
      <c r="M9">
        <v>8.5919709999999991</v>
      </c>
      <c r="N9">
        <v>8.4994560000000003</v>
      </c>
      <c r="O9">
        <v>8.0905989999999992</v>
      </c>
      <c r="P9">
        <v>8.7426809999999993</v>
      </c>
      <c r="Q9">
        <v>8.2815980000000007</v>
      </c>
      <c r="R9">
        <v>9.0351479999999995</v>
      </c>
      <c r="S9">
        <v>8.7337279999999993</v>
      </c>
      <c r="T9">
        <v>8.5666039999999999</v>
      </c>
      <c r="U9">
        <v>8.8545949999999998</v>
      </c>
      <c r="V9">
        <v>8.4785649999999997</v>
      </c>
      <c r="W9">
        <v>10.194572000000001</v>
      </c>
      <c r="X9">
        <v>8.0905989999999992</v>
      </c>
      <c r="Y9">
        <v>8.2234029999999994</v>
      </c>
      <c r="Z9">
        <v>8.9157740000000008</v>
      </c>
      <c r="AA9">
        <v>8.3278549999999996</v>
      </c>
      <c r="AB9">
        <v>8.5785409999999995</v>
      </c>
      <c r="AC9">
        <v>8.6054010000000005</v>
      </c>
      <c r="AD9">
        <v>8.5710800000000003</v>
      </c>
      <c r="AE9">
        <v>8.5949550000000006</v>
      </c>
      <c r="AF9">
        <v>8.4114170000000001</v>
      </c>
      <c r="AG9">
        <v>8.3248709999999999</v>
      </c>
      <c r="AH9">
        <v>8.493487</v>
      </c>
      <c r="AI9">
        <v>8.251754</v>
      </c>
      <c r="AJ9">
        <v>8.1965430000000001</v>
      </c>
      <c r="AK9">
        <v>8.6859780000000004</v>
      </c>
      <c r="AL9">
        <v>8.4203700000000001</v>
      </c>
      <c r="AM9">
        <v>8.6382290000000008</v>
      </c>
      <c r="AN9">
        <v>8.3785889999999998</v>
      </c>
      <c r="AO9">
        <v>8.3920189999999995</v>
      </c>
      <c r="AP9">
        <v>8.9247270000000007</v>
      </c>
      <c r="AQ9">
        <v>8.6158459999999994</v>
      </c>
      <c r="AR9">
        <v>8.5830179999999991</v>
      </c>
      <c r="AS9">
        <v>8.9918750000000003</v>
      </c>
      <c r="AT9">
        <v>8.5666039999999999</v>
      </c>
      <c r="AU9">
        <v>8.6859780000000004</v>
      </c>
      <c r="AV9">
        <v>8.2845820000000003</v>
      </c>
      <c r="AW9">
        <v>8.753126</v>
      </c>
    </row>
    <row r="10">
      <c r="A10">
        <v>9</v>
      </c>
      <c r="B10">
        <v>8.7949070000000003</v>
      </c>
      <c r="C10">
        <v>8.7650640000000006</v>
      </c>
      <c r="D10">
        <v>8.4009719999999994</v>
      </c>
      <c r="E10">
        <v>8.3353160000000006</v>
      </c>
      <c r="F10">
        <v>8.7053770000000004</v>
      </c>
      <c r="G10">
        <v>8.7426809999999993</v>
      </c>
      <c r="H10">
        <v>8.4054490000000008</v>
      </c>
      <c r="I10">
        <v>8.3875419999999998</v>
      </c>
      <c r="J10">
        <v>8.5680960000000006</v>
      </c>
      <c r="K10">
        <v>8.7456659999999999</v>
      </c>
      <c r="L10">
        <v>8.5173620000000003</v>
      </c>
      <c r="M10">
        <v>8.5979399999999995</v>
      </c>
      <c r="N10">
        <v>8.5099009999999993</v>
      </c>
      <c r="O10">
        <v>8.0935830000000006</v>
      </c>
      <c r="P10">
        <v>8.7411890000000003</v>
      </c>
      <c r="Q10">
        <v>8.2845820000000003</v>
      </c>
      <c r="R10">
        <v>9.0351479999999995</v>
      </c>
      <c r="S10">
        <v>8.7396969999999996</v>
      </c>
      <c r="T10">
        <v>8.5680960000000006</v>
      </c>
      <c r="U10">
        <v>8.8560870000000005</v>
      </c>
      <c r="V10">
        <v>8.4800579999999997</v>
      </c>
      <c r="W10">
        <v>10.200540999999999</v>
      </c>
      <c r="X10">
        <v>8.0950749999999996</v>
      </c>
      <c r="Y10">
        <v>8.2234029999999994</v>
      </c>
      <c r="Z10">
        <v>8.9187580000000004</v>
      </c>
      <c r="AA10">
        <v>8.3293470000000003</v>
      </c>
      <c r="AB10">
        <v>8.5785409999999995</v>
      </c>
      <c r="AC10">
        <v>8.6068929999999995</v>
      </c>
      <c r="AD10">
        <v>8.5680960000000006</v>
      </c>
      <c r="AE10">
        <v>8.5964480000000005</v>
      </c>
      <c r="AF10">
        <v>8.4158939999999998</v>
      </c>
      <c r="AG10">
        <v>8.3308400000000002</v>
      </c>
      <c r="AH10">
        <v>8.4994560000000003</v>
      </c>
      <c r="AI10">
        <v>8.2502619999999993</v>
      </c>
      <c r="AJ10">
        <v>8.1995280000000008</v>
      </c>
      <c r="AK10">
        <v>8.6919470000000008</v>
      </c>
      <c r="AL10">
        <v>8.4263390000000005</v>
      </c>
      <c r="AM10">
        <v>8.6382290000000008</v>
      </c>
      <c r="AN10">
        <v>8.3800810000000006</v>
      </c>
      <c r="AO10">
        <v>8.3875419999999998</v>
      </c>
      <c r="AP10">
        <v>8.9306959999999993</v>
      </c>
      <c r="AQ10">
        <v>8.6203219999999998</v>
      </c>
      <c r="AR10">
        <v>8.5815260000000002</v>
      </c>
      <c r="AS10">
        <v>8.9993359999999996</v>
      </c>
      <c r="AT10">
        <v>8.5740649999999992</v>
      </c>
      <c r="AU10">
        <v>8.6889629999999993</v>
      </c>
      <c r="AV10">
        <v>8.2905510000000007</v>
      </c>
      <c r="AW10">
        <v>8.753126</v>
      </c>
    </row>
    <row r="11">
      <c r="A11">
        <v>10</v>
      </c>
      <c r="B11">
        <v>8.7993839999999999</v>
      </c>
      <c r="C11">
        <v>8.7725249999999999</v>
      </c>
      <c r="D11">
        <v>8.4069409999999998</v>
      </c>
      <c r="E11">
        <v>8.3397930000000002</v>
      </c>
      <c r="F11">
        <v>8.7113449999999997</v>
      </c>
      <c r="G11">
        <v>8.7501420000000003</v>
      </c>
      <c r="H11">
        <v>8.4069409999999998</v>
      </c>
      <c r="I11">
        <v>8.3979879999999998</v>
      </c>
      <c r="J11">
        <v>8.5740649999999992</v>
      </c>
      <c r="K11">
        <v>8.7501420000000003</v>
      </c>
      <c r="L11">
        <v>8.5218389999999999</v>
      </c>
      <c r="M11">
        <v>8.6009239999999991</v>
      </c>
      <c r="N11">
        <v>8.5128850000000007</v>
      </c>
      <c r="O11">
        <v>8.1025360000000006</v>
      </c>
      <c r="P11">
        <v>8.7471580000000007</v>
      </c>
      <c r="Q11">
        <v>8.2905510000000007</v>
      </c>
      <c r="R11">
        <v>9.0441009999999995</v>
      </c>
      <c r="S11">
        <v>8.7471580000000007</v>
      </c>
      <c r="T11">
        <v>8.5785409999999995</v>
      </c>
      <c r="U11">
        <v>8.8665319999999994</v>
      </c>
      <c r="V11">
        <v>8.4875179999999997</v>
      </c>
      <c r="W11">
        <v>10.212478000000001</v>
      </c>
      <c r="X11">
        <v>8.1055200000000003</v>
      </c>
      <c r="Y11">
        <v>8.2308640000000004</v>
      </c>
      <c r="Z11">
        <v>8.9262189999999997</v>
      </c>
      <c r="AA11">
        <v>8.3383000000000003</v>
      </c>
      <c r="AB11">
        <v>8.5860020000000006</v>
      </c>
      <c r="AC11">
        <v>8.6158459999999994</v>
      </c>
      <c r="AD11">
        <v>8.5785409999999995</v>
      </c>
      <c r="AE11">
        <v>8.5979399999999995</v>
      </c>
      <c r="AF11">
        <v>8.4203700000000001</v>
      </c>
      <c r="AG11">
        <v>8.3338239999999999</v>
      </c>
      <c r="AH11">
        <v>8.5084090000000003</v>
      </c>
      <c r="AI11">
        <v>8.2562309999999997</v>
      </c>
      <c r="AJ11">
        <v>8.2054960000000001</v>
      </c>
      <c r="AK11">
        <v>8.699408</v>
      </c>
      <c r="AL11">
        <v>8.4293230000000001</v>
      </c>
      <c r="AM11">
        <v>8.6471820000000008</v>
      </c>
      <c r="AN11">
        <v>8.3890349999999998</v>
      </c>
      <c r="AO11">
        <v>8.3950030000000009</v>
      </c>
      <c r="AP11">
        <v>8.9396489999999993</v>
      </c>
      <c r="AQ11">
        <v>8.6277830000000009</v>
      </c>
      <c r="AR11">
        <v>8.5919709999999991</v>
      </c>
      <c r="AS11">
        <v>9.0053049999999999</v>
      </c>
      <c r="AT11">
        <v>8.5830179999999991</v>
      </c>
      <c r="AU11">
        <v>8.6979159999999993</v>
      </c>
      <c r="AV11">
        <v>8.2980119999999999</v>
      </c>
      <c r="AW11">
        <v>8.7635719999999999</v>
      </c>
    </row>
    <row r="12">
      <c r="A12">
        <v>11</v>
      </c>
      <c r="B12">
        <v>8.8098290000000006</v>
      </c>
      <c r="C12">
        <v>8.7755089999999996</v>
      </c>
      <c r="D12">
        <v>8.4144020000000008</v>
      </c>
      <c r="E12">
        <v>8.3502379999999992</v>
      </c>
      <c r="F12">
        <v>8.717314</v>
      </c>
      <c r="G12">
        <v>8.7516339999999992</v>
      </c>
      <c r="H12">
        <v>8.4173860000000005</v>
      </c>
      <c r="I12">
        <v>8.4024640000000002</v>
      </c>
      <c r="J12">
        <v>8.5785409999999995</v>
      </c>
      <c r="K12">
        <v>8.7576029999999996</v>
      </c>
      <c r="L12">
        <v>8.5307919999999999</v>
      </c>
      <c r="M12">
        <v>8.6054010000000005</v>
      </c>
      <c r="N12">
        <v>8.5188539999999993</v>
      </c>
      <c r="O12">
        <v>8.1040279999999996</v>
      </c>
      <c r="P12">
        <v>8.7516339999999992</v>
      </c>
      <c r="Q12">
        <v>8.2995040000000007</v>
      </c>
      <c r="R12">
        <v>9.0485779999999991</v>
      </c>
      <c r="S12">
        <v>8.7471580000000007</v>
      </c>
      <c r="T12">
        <v>8.5800339999999995</v>
      </c>
      <c r="U12">
        <v>8.8710090000000008</v>
      </c>
      <c r="V12">
        <v>8.4875179999999997</v>
      </c>
      <c r="W12">
        <v>10.219939</v>
      </c>
      <c r="X12">
        <v>8.1114890000000006</v>
      </c>
      <c r="Y12">
        <v>8.2278789999999997</v>
      </c>
      <c r="Z12">
        <v>8.9306959999999993</v>
      </c>
      <c r="AA12">
        <v>8.3353160000000006</v>
      </c>
      <c r="AB12">
        <v>8.5874939999999995</v>
      </c>
      <c r="AC12">
        <v>8.6143540000000005</v>
      </c>
      <c r="AD12">
        <v>8.5785409999999995</v>
      </c>
      <c r="AE12">
        <v>8.6024159999999998</v>
      </c>
      <c r="AF12">
        <v>8.4248469999999998</v>
      </c>
      <c r="AG12">
        <v>8.3353160000000006</v>
      </c>
      <c r="AH12">
        <v>8.5143780000000007</v>
      </c>
      <c r="AI12">
        <v>8.2577230000000004</v>
      </c>
      <c r="AJ12">
        <v>8.2069890000000001</v>
      </c>
      <c r="AK12">
        <v>8.6964240000000004</v>
      </c>
      <c r="AL12">
        <v>8.4323080000000008</v>
      </c>
      <c r="AM12">
        <v>8.6486739999999998</v>
      </c>
      <c r="AN12">
        <v>8.3875419999999998</v>
      </c>
      <c r="AO12">
        <v>8.3979879999999998</v>
      </c>
      <c r="AP12">
        <v>8.9426330000000007</v>
      </c>
      <c r="AQ12">
        <v>8.6322600000000005</v>
      </c>
      <c r="AR12">
        <v>8.5994320000000002</v>
      </c>
      <c r="AS12">
        <v>9.0127659999999992</v>
      </c>
      <c r="AT12">
        <v>8.5874939999999995</v>
      </c>
      <c r="AU12">
        <v>8.7068689999999993</v>
      </c>
      <c r="AV12">
        <v>8.3024880000000003</v>
      </c>
      <c r="AW12">
        <v>8.7590950000000003</v>
      </c>
    </row>
    <row r="13">
      <c r="A13">
        <v>12</v>
      </c>
      <c r="B13">
        <v>8.8202750000000005</v>
      </c>
      <c r="C13">
        <v>8.7874470000000002</v>
      </c>
      <c r="D13">
        <v>8.4278309999999994</v>
      </c>
      <c r="E13">
        <v>8.3606829999999999</v>
      </c>
      <c r="F13">
        <v>8.7277590000000007</v>
      </c>
      <c r="G13">
        <v>8.7635719999999999</v>
      </c>
      <c r="H13">
        <v>8.4293230000000001</v>
      </c>
      <c r="I13">
        <v>8.4129090000000009</v>
      </c>
      <c r="J13">
        <v>8.5934629999999999</v>
      </c>
      <c r="K13">
        <v>8.7695399999999992</v>
      </c>
      <c r="L13">
        <v>8.5442210000000003</v>
      </c>
      <c r="M13">
        <v>8.6218149999999998</v>
      </c>
      <c r="N13">
        <v>8.5307919999999999</v>
      </c>
      <c r="O13">
        <v>8.1159660000000002</v>
      </c>
      <c r="P13">
        <v>8.762079</v>
      </c>
      <c r="Q13">
        <v>8.3114410000000003</v>
      </c>
      <c r="R13">
        <v>9.0605150000000005</v>
      </c>
      <c r="S13">
        <v>8.762079</v>
      </c>
      <c r="T13">
        <v>8.5904790000000002</v>
      </c>
      <c r="U13">
        <v>8.8814539999999997</v>
      </c>
      <c r="V13">
        <v>8.4994560000000003</v>
      </c>
      <c r="W13">
        <v>10.237845</v>
      </c>
      <c r="X13">
        <v>8.1264109999999992</v>
      </c>
      <c r="Y13">
        <v>8.2413089999999993</v>
      </c>
      <c r="Z13">
        <v>8.9396489999999993</v>
      </c>
      <c r="AA13">
        <v>8.3427769999999999</v>
      </c>
      <c r="AB13">
        <v>8.5994320000000002</v>
      </c>
      <c r="AC13">
        <v>8.6218149999999998</v>
      </c>
      <c r="AD13">
        <v>8.5889869999999995</v>
      </c>
      <c r="AE13">
        <v>8.6098769999999991</v>
      </c>
      <c r="AF13">
        <v>8.4323080000000008</v>
      </c>
      <c r="AG13">
        <v>8.3442690000000006</v>
      </c>
      <c r="AH13">
        <v>8.5278069999999992</v>
      </c>
      <c r="AI13">
        <v>8.2711520000000007</v>
      </c>
      <c r="AJ13">
        <v>8.2174340000000008</v>
      </c>
      <c r="AK13">
        <v>8.7113449999999997</v>
      </c>
      <c r="AL13">
        <v>8.4412610000000008</v>
      </c>
      <c r="AM13">
        <v>8.6591190000000005</v>
      </c>
      <c r="AN13">
        <v>8.3979879999999998</v>
      </c>
      <c r="AO13">
        <v>8.4099249999999994</v>
      </c>
      <c r="AP13">
        <v>8.9560630000000003</v>
      </c>
      <c r="AQ13">
        <v>8.6456890000000008</v>
      </c>
      <c r="AR13">
        <v>8.6113689999999998</v>
      </c>
      <c r="AS13">
        <v>9.0261949999999995</v>
      </c>
      <c r="AT13">
        <v>8.6054010000000005</v>
      </c>
      <c r="AU13">
        <v>8.717314</v>
      </c>
      <c r="AV13">
        <v>8.3189019999999996</v>
      </c>
      <c r="AW13">
        <v>8.7725249999999999</v>
      </c>
    </row>
    <row r="14">
      <c r="A14">
        <v>13</v>
      </c>
      <c r="B14">
        <v>8.8277350000000006</v>
      </c>
      <c r="C14">
        <v>8.7964000000000002</v>
      </c>
      <c r="D14">
        <v>8.4367839999999994</v>
      </c>
      <c r="E14">
        <v>8.3726210000000005</v>
      </c>
      <c r="F14">
        <v>8.7367120000000007</v>
      </c>
      <c r="G14">
        <v>8.7770010000000003</v>
      </c>
      <c r="H14">
        <v>8.4397690000000001</v>
      </c>
      <c r="I14">
        <v>8.4203700000000001</v>
      </c>
      <c r="J14">
        <v>8.6083850000000002</v>
      </c>
      <c r="K14">
        <v>8.7829700000000006</v>
      </c>
      <c r="L14">
        <v>8.5516819999999996</v>
      </c>
      <c r="M14">
        <v>8.6352440000000001</v>
      </c>
      <c r="N14">
        <v>8.5382529999999992</v>
      </c>
      <c r="O14">
        <v>8.1234269999999995</v>
      </c>
      <c r="P14">
        <v>8.7710329999999992</v>
      </c>
      <c r="Q14">
        <v>8.3203940000000003</v>
      </c>
      <c r="R14">
        <v>9.0679759999999998</v>
      </c>
      <c r="S14">
        <v>8.7665559999999996</v>
      </c>
      <c r="T14">
        <v>8.6009239999999991</v>
      </c>
      <c r="U14">
        <v>8.8889150000000008</v>
      </c>
      <c r="V14">
        <v>8.5054250000000007</v>
      </c>
      <c r="W14">
        <v>10.240830000000001</v>
      </c>
      <c r="X14">
        <v>8.1323799999999995</v>
      </c>
      <c r="Y14">
        <v>8.2442930000000008</v>
      </c>
      <c r="Z14">
        <v>8.9456179999999996</v>
      </c>
      <c r="AA14">
        <v>8.3472539999999995</v>
      </c>
      <c r="AB14">
        <v>8.6024159999999998</v>
      </c>
      <c r="AC14">
        <v>8.6218149999999998</v>
      </c>
      <c r="AD14">
        <v>8.5919709999999991</v>
      </c>
      <c r="AE14">
        <v>8.6113689999999998</v>
      </c>
      <c r="AF14">
        <v>8.4382760000000001</v>
      </c>
      <c r="AG14">
        <v>8.3487460000000002</v>
      </c>
      <c r="AH14">
        <v>8.5382529999999992</v>
      </c>
      <c r="AI14">
        <v>8.2756290000000003</v>
      </c>
      <c r="AJ14">
        <v>8.2248950000000001</v>
      </c>
      <c r="AK14">
        <v>8.7158219999999993</v>
      </c>
      <c r="AL14">
        <v>8.4442450000000004</v>
      </c>
      <c r="AM14">
        <v>8.6635960000000001</v>
      </c>
      <c r="AN14">
        <v>8.4024640000000002</v>
      </c>
      <c r="AO14">
        <v>8.4114170000000001</v>
      </c>
      <c r="AP14">
        <v>8.9620320000000007</v>
      </c>
      <c r="AQ14">
        <v>8.6516579999999994</v>
      </c>
      <c r="AR14">
        <v>8.6158459999999994</v>
      </c>
      <c r="AS14">
        <v>9.0351479999999995</v>
      </c>
      <c r="AT14">
        <v>8.6128619999999998</v>
      </c>
      <c r="AU14">
        <v>8.726267</v>
      </c>
      <c r="AV14">
        <v>8.3263630000000006</v>
      </c>
      <c r="AW14">
        <v>8.7814779999999999</v>
      </c>
    </row>
    <row r="15">
      <c r="A15">
        <v>14</v>
      </c>
      <c r="B15">
        <v>8.8366880000000005</v>
      </c>
      <c r="C15">
        <v>8.8083369999999999</v>
      </c>
      <c r="D15">
        <v>8.4457369999999994</v>
      </c>
      <c r="E15">
        <v>8.3800810000000006</v>
      </c>
      <c r="F15">
        <v>8.7501420000000003</v>
      </c>
      <c r="G15">
        <v>8.7829700000000006</v>
      </c>
      <c r="H15">
        <v>8.4487220000000001</v>
      </c>
      <c r="I15">
        <v>8.4337999999999997</v>
      </c>
      <c r="J15">
        <v>8.6352440000000001</v>
      </c>
      <c r="K15">
        <v>8.8157979999999991</v>
      </c>
      <c r="L15">
        <v>8.5800339999999995</v>
      </c>
      <c r="M15">
        <v>8.6650880000000008</v>
      </c>
      <c r="N15">
        <v>8.5457129999999992</v>
      </c>
      <c r="O15">
        <v>8.1293950000000006</v>
      </c>
      <c r="P15">
        <v>8.7799859999999992</v>
      </c>
      <c r="Q15">
        <v>8.3263630000000006</v>
      </c>
      <c r="R15">
        <v>9.0754370000000009</v>
      </c>
      <c r="S15">
        <v>8.7740170000000006</v>
      </c>
      <c r="T15">
        <v>8.6083850000000002</v>
      </c>
      <c r="U15">
        <v>8.8948830000000001</v>
      </c>
      <c r="V15">
        <v>8.5143780000000007</v>
      </c>
      <c r="W15">
        <v>10.254258999999999</v>
      </c>
      <c r="X15">
        <v>8.1398410000000005</v>
      </c>
      <c r="Y15">
        <v>8.251754</v>
      </c>
      <c r="Z15">
        <v>8.950094</v>
      </c>
      <c r="AA15">
        <v>8.3547139999999995</v>
      </c>
      <c r="AB15">
        <v>8.6083850000000002</v>
      </c>
      <c r="AC15">
        <v>8.6307679999999998</v>
      </c>
      <c r="AD15">
        <v>8.5964480000000005</v>
      </c>
      <c r="AE15">
        <v>8.6173380000000002</v>
      </c>
      <c r="AF15">
        <v>8.4427529999999997</v>
      </c>
      <c r="AG15">
        <v>8.3547139999999995</v>
      </c>
      <c r="AH15">
        <v>8.5486979999999999</v>
      </c>
      <c r="AI15">
        <v>8.2815980000000007</v>
      </c>
      <c r="AJ15">
        <v>8.2323559999999993</v>
      </c>
      <c r="AK15">
        <v>8.7247749999999993</v>
      </c>
      <c r="AL15">
        <v>8.4531980000000004</v>
      </c>
      <c r="AM15">
        <v>8.6740410000000008</v>
      </c>
      <c r="AN15">
        <v>8.4099249999999994</v>
      </c>
      <c r="AO15">
        <v>8.4218630000000001</v>
      </c>
      <c r="AP15">
        <v>8.9724769999999996</v>
      </c>
      <c r="AQ15">
        <v>8.6576269999999997</v>
      </c>
      <c r="AR15">
        <v>8.6203219999999998</v>
      </c>
      <c r="AS15">
        <v>9.0396249999999991</v>
      </c>
      <c r="AT15">
        <v>8.6173380000000002</v>
      </c>
      <c r="AU15">
        <v>8.7337279999999993</v>
      </c>
      <c r="AV15">
        <v>8.3338239999999999</v>
      </c>
      <c r="AW15">
        <v>8.7904309999999999</v>
      </c>
    </row>
    <row r="16">
      <c r="A16">
        <v>15</v>
      </c>
      <c r="B16">
        <v>8.8635479999999998</v>
      </c>
      <c r="C16">
        <v>8.8307199999999995</v>
      </c>
      <c r="D16">
        <v>8.4711040000000004</v>
      </c>
      <c r="E16">
        <v>8.4039560000000009</v>
      </c>
      <c r="F16">
        <v>8.7725249999999999</v>
      </c>
      <c r="G16">
        <v>8.8068449999999991</v>
      </c>
      <c r="H16">
        <v>8.4711040000000004</v>
      </c>
      <c r="I16">
        <v>8.4531980000000004</v>
      </c>
      <c r="J16">
        <v>8.6889629999999993</v>
      </c>
      <c r="K16">
        <v>8.8680240000000001</v>
      </c>
      <c r="L16">
        <v>8.6352440000000001</v>
      </c>
      <c r="M16">
        <v>8.7202979999999997</v>
      </c>
      <c r="N16">
        <v>8.5621270000000003</v>
      </c>
      <c r="O16">
        <v>8.1487940000000005</v>
      </c>
      <c r="P16">
        <v>8.7978919999999992</v>
      </c>
      <c r="Q16">
        <v>8.3487460000000002</v>
      </c>
      <c r="R16">
        <v>9.0948360000000008</v>
      </c>
      <c r="S16">
        <v>8.7874470000000002</v>
      </c>
      <c r="T16">
        <v>8.6203219999999998</v>
      </c>
      <c r="U16">
        <v>8.9083129999999997</v>
      </c>
      <c r="V16">
        <v>8.529299</v>
      </c>
      <c r="W16">
        <v>10.270673</v>
      </c>
      <c r="X16">
        <v>8.1547619999999998</v>
      </c>
      <c r="Y16">
        <v>8.2681679999999993</v>
      </c>
      <c r="Z16">
        <v>8.9665079999999993</v>
      </c>
      <c r="AA16">
        <v>8.3681439999999991</v>
      </c>
      <c r="AB16">
        <v>8.6233070000000005</v>
      </c>
      <c r="AC16">
        <v>8.6427049999999994</v>
      </c>
      <c r="AD16">
        <v>8.6128619999999998</v>
      </c>
      <c r="AE16">
        <v>8.6292760000000008</v>
      </c>
      <c r="AF16">
        <v>8.4576750000000001</v>
      </c>
      <c r="AG16">
        <v>8.3711280000000006</v>
      </c>
      <c r="AH16">
        <v>8.5695879999999995</v>
      </c>
      <c r="AI16">
        <v>8.2980119999999999</v>
      </c>
      <c r="AJ16">
        <v>8.251754</v>
      </c>
      <c r="AK16">
        <v>8.7471580000000007</v>
      </c>
      <c r="AL16">
        <v>8.4725970000000004</v>
      </c>
      <c r="AM16">
        <v>8.6919470000000008</v>
      </c>
      <c r="AN16">
        <v>8.4293230000000001</v>
      </c>
      <c r="AO16">
        <v>8.4412610000000008</v>
      </c>
      <c r="AP16">
        <v>8.9873989999999999</v>
      </c>
      <c r="AQ16">
        <v>8.6755329999999997</v>
      </c>
      <c r="AR16">
        <v>8.6427049999999994</v>
      </c>
      <c r="AS16">
        <v>9.0575310000000009</v>
      </c>
      <c r="AT16">
        <v>8.6412130000000005</v>
      </c>
      <c r="AU16">
        <v>8.7516339999999992</v>
      </c>
      <c r="AV16">
        <v>8.3532220000000006</v>
      </c>
      <c r="AW16">
        <v>8.8068449999999991</v>
      </c>
    </row>
    <row r="17">
      <c r="A17">
        <v>16</v>
      </c>
      <c r="B17">
        <v>8.8859300000000001</v>
      </c>
      <c r="C17">
        <v>8.8516100000000009</v>
      </c>
      <c r="D17">
        <v>8.4919949999999993</v>
      </c>
      <c r="E17">
        <v>8.4248469999999998</v>
      </c>
      <c r="F17">
        <v>8.7964000000000002</v>
      </c>
      <c r="G17">
        <v>8.8277350000000006</v>
      </c>
      <c r="H17">
        <v>8.4949790000000007</v>
      </c>
      <c r="I17">
        <v>8.4770730000000007</v>
      </c>
      <c r="J17">
        <v>8.7710329999999992</v>
      </c>
      <c r="K17">
        <v>8.9560630000000003</v>
      </c>
      <c r="L17">
        <v>8.7188060000000007</v>
      </c>
      <c r="M17">
        <v>8.8068449999999991</v>
      </c>
      <c r="N17">
        <v>8.5725730000000002</v>
      </c>
      <c r="O17">
        <v>8.1592389999999995</v>
      </c>
      <c r="P17">
        <v>8.8098290000000006</v>
      </c>
      <c r="Q17">
        <v>8.3562069999999995</v>
      </c>
      <c r="R17">
        <v>9.1037890000000008</v>
      </c>
      <c r="S17">
        <v>8.7934149999999995</v>
      </c>
      <c r="T17">
        <v>8.6307679999999998</v>
      </c>
      <c r="U17">
        <v>8.9187580000000004</v>
      </c>
      <c r="V17">
        <v>8.5367599999999992</v>
      </c>
      <c r="W17">
        <v>10.281117999999999</v>
      </c>
      <c r="X17">
        <v>8.1592389999999995</v>
      </c>
      <c r="Y17">
        <v>8.2741369999999996</v>
      </c>
      <c r="Z17">
        <v>8.9739690000000003</v>
      </c>
      <c r="AA17">
        <v>8.3726210000000005</v>
      </c>
      <c r="AB17">
        <v>8.6277830000000009</v>
      </c>
      <c r="AC17">
        <v>8.6501660000000005</v>
      </c>
      <c r="AD17">
        <v>8.6188300000000009</v>
      </c>
      <c r="AE17">
        <v>8.6382290000000008</v>
      </c>
      <c r="AF17">
        <v>8.4651359999999993</v>
      </c>
      <c r="AG17">
        <v>8.3770969999999991</v>
      </c>
      <c r="AH17">
        <v>8.5815260000000002</v>
      </c>
      <c r="AI17">
        <v>8.3159179999999999</v>
      </c>
      <c r="AJ17">
        <v>8.2651839999999996</v>
      </c>
      <c r="AK17">
        <v>8.7605869999999992</v>
      </c>
      <c r="AL17">
        <v>8.4905030000000004</v>
      </c>
      <c r="AM17">
        <v>8.7113449999999997</v>
      </c>
      <c r="AN17">
        <v>8.4487220000000001</v>
      </c>
      <c r="AO17">
        <v>8.4561829999999993</v>
      </c>
      <c r="AP17">
        <v>8.9963519999999999</v>
      </c>
      <c r="AQ17">
        <v>8.6859780000000004</v>
      </c>
      <c r="AR17">
        <v>8.6456890000000008</v>
      </c>
      <c r="AS17">
        <v>9.0679759999999998</v>
      </c>
      <c r="AT17">
        <v>8.6501660000000005</v>
      </c>
      <c r="AU17">
        <v>8.7635719999999999</v>
      </c>
      <c r="AV17">
        <v>8.3621750000000006</v>
      </c>
      <c r="AW17">
        <v>8.8128139999999995</v>
      </c>
    </row>
    <row r="18">
      <c r="A18">
        <v>17</v>
      </c>
      <c r="B18">
        <v>8.9247270000000007</v>
      </c>
      <c r="C18">
        <v>8.8933909999999994</v>
      </c>
      <c r="D18">
        <v>8.5263150000000003</v>
      </c>
      <c r="E18">
        <v>8.4606589999999997</v>
      </c>
      <c r="F18">
        <v>8.8322120000000002</v>
      </c>
      <c r="G18">
        <v>8.8650400000000005</v>
      </c>
      <c r="H18">
        <v>8.5337759999999996</v>
      </c>
      <c r="I18">
        <v>8.5128850000000007</v>
      </c>
      <c r="J18">
        <v>8.9306959999999993</v>
      </c>
      <c r="K18">
        <v>9.1202030000000001</v>
      </c>
      <c r="L18">
        <v>8.8725009999999997</v>
      </c>
      <c r="M18">
        <v>8.9650160000000003</v>
      </c>
      <c r="N18">
        <v>8.5860020000000006</v>
      </c>
      <c r="O18">
        <v>8.1726679999999998</v>
      </c>
      <c r="P18">
        <v>8.8292280000000005</v>
      </c>
      <c r="Q18">
        <v>8.3741129999999995</v>
      </c>
      <c r="R18">
        <v>9.1112500000000001</v>
      </c>
      <c r="S18">
        <v>8.8068449999999991</v>
      </c>
      <c r="T18">
        <v>8.6427049999999994</v>
      </c>
      <c r="U18">
        <v>8.9277110000000004</v>
      </c>
      <c r="V18">
        <v>8.5427289999999996</v>
      </c>
      <c r="W18">
        <v>10.29604</v>
      </c>
      <c r="X18">
        <v>8.1696840000000002</v>
      </c>
      <c r="Y18">
        <v>8.2801050000000007</v>
      </c>
      <c r="Z18">
        <v>8.9844139999999992</v>
      </c>
      <c r="AA18">
        <v>8.3830659999999995</v>
      </c>
      <c r="AB18">
        <v>8.6397209999999998</v>
      </c>
      <c r="AC18">
        <v>8.6606109999999994</v>
      </c>
      <c r="AD18">
        <v>8.6307679999999998</v>
      </c>
      <c r="AE18">
        <v>8.6486739999999998</v>
      </c>
      <c r="AF18">
        <v>8.4740889999999993</v>
      </c>
      <c r="AG18">
        <v>8.3860499999999991</v>
      </c>
      <c r="AH18">
        <v>8.6158459999999994</v>
      </c>
      <c r="AI18">
        <v>8.3397930000000002</v>
      </c>
      <c r="AJ18">
        <v>8.296519</v>
      </c>
      <c r="AK18">
        <v>8.7919230000000006</v>
      </c>
      <c r="AL18">
        <v>8.5173620000000003</v>
      </c>
      <c r="AM18">
        <v>8.7426809999999993</v>
      </c>
      <c r="AN18">
        <v>8.4770730000000007</v>
      </c>
      <c r="AO18">
        <v>8.4890109999999996</v>
      </c>
      <c r="AP18">
        <v>9.0067970000000006</v>
      </c>
      <c r="AQ18">
        <v>8.6949310000000004</v>
      </c>
      <c r="AR18">
        <v>8.6576269999999997</v>
      </c>
      <c r="AS18">
        <v>9.0754370000000009</v>
      </c>
      <c r="AT18">
        <v>8.6576269999999997</v>
      </c>
      <c r="AU18">
        <v>8.7740170000000006</v>
      </c>
      <c r="AV18">
        <v>8.3711280000000006</v>
      </c>
      <c r="AW18">
        <v>8.8262429999999998</v>
      </c>
    </row>
    <row r="19">
      <c r="A19">
        <v>18</v>
      </c>
      <c r="B19">
        <v>9.0008280000000003</v>
      </c>
      <c r="C19">
        <v>8.968</v>
      </c>
      <c r="D19">
        <v>8.5860020000000006</v>
      </c>
      <c r="E19">
        <v>8.529299</v>
      </c>
      <c r="F19">
        <v>8.9068210000000008</v>
      </c>
      <c r="G19">
        <v>8.941141</v>
      </c>
      <c r="H19">
        <v>8.5994320000000002</v>
      </c>
      <c r="I19">
        <v>8.5889869999999995</v>
      </c>
      <c r="J19">
        <v>9.2455459999999992</v>
      </c>
      <c r="K19">
        <v>9.4305760000000003</v>
      </c>
      <c r="L19">
        <v>9.1858590000000007</v>
      </c>
      <c r="M19">
        <v>9.2753890000000006</v>
      </c>
      <c r="N19">
        <v>8.6158459999999994</v>
      </c>
      <c r="O19">
        <v>8.2010199999999998</v>
      </c>
      <c r="P19">
        <v>8.8575789999999994</v>
      </c>
      <c r="Q19">
        <v>8.4009719999999994</v>
      </c>
      <c r="R19">
        <v>9.1306480000000008</v>
      </c>
      <c r="S19">
        <v>8.8202750000000005</v>
      </c>
      <c r="T19">
        <v>8.6546430000000001</v>
      </c>
      <c r="U19">
        <v>8.9471100000000003</v>
      </c>
      <c r="V19">
        <v>8.5561589999999992</v>
      </c>
      <c r="W19">
        <v>10.313946</v>
      </c>
      <c r="X19">
        <v>8.1846060000000005</v>
      </c>
      <c r="Y19">
        <v>8.2920429999999996</v>
      </c>
      <c r="Z19">
        <v>9.0008280000000003</v>
      </c>
      <c r="AA19">
        <v>8.3964949999999998</v>
      </c>
      <c r="AB19">
        <v>8.6516579999999994</v>
      </c>
      <c r="AC19">
        <v>8.6770250000000004</v>
      </c>
      <c r="AD19">
        <v>8.6486739999999998</v>
      </c>
      <c r="AE19">
        <v>8.6725490000000001</v>
      </c>
      <c r="AF19">
        <v>8.4964720000000007</v>
      </c>
      <c r="AG19">
        <v>8.4054490000000008</v>
      </c>
      <c r="AH19">
        <v>8.6621030000000001</v>
      </c>
      <c r="AI19">
        <v>8.3905270000000005</v>
      </c>
      <c r="AJ19">
        <v>8.3457609999999995</v>
      </c>
      <c r="AK19">
        <v>8.8426570000000009</v>
      </c>
      <c r="AL19">
        <v>8.5695879999999995</v>
      </c>
      <c r="AM19">
        <v>8.7934149999999995</v>
      </c>
      <c r="AN19">
        <v>8.5322840000000006</v>
      </c>
      <c r="AO19">
        <v>8.5442210000000003</v>
      </c>
      <c r="AP19">
        <v>9.0187340000000003</v>
      </c>
      <c r="AQ19">
        <v>8.7009000000000007</v>
      </c>
      <c r="AR19">
        <v>8.6695639999999994</v>
      </c>
      <c r="AS19">
        <v>9.0858830000000008</v>
      </c>
      <c r="AT19">
        <v>8.6710569999999993</v>
      </c>
      <c r="AU19">
        <v>8.7874470000000002</v>
      </c>
      <c r="AV19">
        <v>8.3860499999999991</v>
      </c>
      <c r="AW19">
        <v>8.8441489999999998</v>
      </c>
    </row>
    <row r="20">
      <c r="A20">
        <v>19</v>
      </c>
      <c r="B20">
        <v>9.1351239999999994</v>
      </c>
      <c r="C20">
        <v>9.0963279999999997</v>
      </c>
      <c r="D20">
        <v>8.6889629999999993</v>
      </c>
      <c r="E20">
        <v>8.6397209999999998</v>
      </c>
      <c r="F20">
        <v>9.0232109999999999</v>
      </c>
      <c r="G20">
        <v>9.0634999999999994</v>
      </c>
      <c r="H20">
        <v>8.7188060000000007</v>
      </c>
      <c r="I20">
        <v>8.7053770000000004</v>
      </c>
      <c r="J20">
        <v>9.800637</v>
      </c>
      <c r="K20">
        <v>10.006557000000001</v>
      </c>
      <c r="L20">
        <v>9.7349809999999994</v>
      </c>
      <c r="M20">
        <v>9.827496</v>
      </c>
      <c r="N20">
        <v>8.6501660000000005</v>
      </c>
      <c r="O20">
        <v>8.2338480000000001</v>
      </c>
      <c r="P20">
        <v>8.8904069999999997</v>
      </c>
      <c r="Q20">
        <v>8.4442450000000004</v>
      </c>
      <c r="R20">
        <v>9.1440780000000004</v>
      </c>
      <c r="S20">
        <v>8.8307199999999995</v>
      </c>
      <c r="T20">
        <v>8.6665799999999997</v>
      </c>
      <c r="U20">
        <v>8.9575549999999993</v>
      </c>
      <c r="V20">
        <v>8.5680960000000006</v>
      </c>
      <c r="W20">
        <v>10.315439</v>
      </c>
      <c r="X20">
        <v>8.1965430000000001</v>
      </c>
      <c r="Y20">
        <v>8.3039799999999993</v>
      </c>
      <c r="Z20">
        <v>9.0172419999999995</v>
      </c>
      <c r="AA20">
        <v>8.4144020000000008</v>
      </c>
      <c r="AB20">
        <v>8.6665799999999997</v>
      </c>
      <c r="AC20">
        <v>8.690455</v>
      </c>
      <c r="AD20">
        <v>8.6635960000000001</v>
      </c>
      <c r="AE20">
        <v>8.6919470000000008</v>
      </c>
      <c r="AF20">
        <v>8.5143780000000007</v>
      </c>
      <c r="AG20">
        <v>8.4278309999999994</v>
      </c>
      <c r="AH20">
        <v>8.7411890000000003</v>
      </c>
      <c r="AI20">
        <v>8.4681200000000008</v>
      </c>
      <c r="AJ20">
        <v>8.4218630000000001</v>
      </c>
      <c r="AK20">
        <v>8.9217429999999993</v>
      </c>
      <c r="AL20">
        <v>8.6546430000000001</v>
      </c>
      <c r="AM20">
        <v>8.8814539999999997</v>
      </c>
      <c r="AN20">
        <v>8.6247989999999994</v>
      </c>
      <c r="AO20">
        <v>8.6382290000000008</v>
      </c>
      <c r="AP20">
        <v>9.0217189999999992</v>
      </c>
      <c r="AQ20">
        <v>8.7053770000000004</v>
      </c>
      <c r="AR20">
        <v>8.6755329999999997</v>
      </c>
      <c r="AS20">
        <v>9.0933430000000008</v>
      </c>
      <c r="AT20">
        <v>8.6755329999999997</v>
      </c>
      <c r="AU20">
        <v>8.7904309999999999</v>
      </c>
      <c r="AV20">
        <v>8.3905270000000005</v>
      </c>
      <c r="AW20">
        <v>8.8501180000000002</v>
      </c>
    </row>
    <row r="21">
      <c r="A21">
        <v>20</v>
      </c>
      <c r="B21">
        <v>9.3902870000000007</v>
      </c>
      <c r="C21">
        <v>9.3410449999999994</v>
      </c>
      <c r="D21">
        <v>8.8889150000000008</v>
      </c>
      <c r="E21">
        <v>8.8620560000000008</v>
      </c>
      <c r="F21">
        <v>9.2559909999999999</v>
      </c>
      <c r="G21">
        <v>9.2977720000000001</v>
      </c>
      <c r="H21">
        <v>8.9486019999999993</v>
      </c>
      <c r="I21">
        <v>8.9366649999999996</v>
      </c>
      <c r="J21">
        <v>10.794428</v>
      </c>
      <c r="K21">
        <v>11.034668999999999</v>
      </c>
      <c r="L21">
        <v>10.722804</v>
      </c>
      <c r="M21">
        <v>10.819794999999999</v>
      </c>
      <c r="N21">
        <v>8.7202979999999997</v>
      </c>
      <c r="O21">
        <v>8.3024880000000003</v>
      </c>
      <c r="P21">
        <v>8.9635239999999996</v>
      </c>
      <c r="Q21">
        <v>8.5158699999999996</v>
      </c>
      <c r="R21">
        <v>9.1634759999999993</v>
      </c>
      <c r="S21">
        <v>8.8545949999999998</v>
      </c>
      <c r="T21">
        <v>8.6934389999999997</v>
      </c>
      <c r="U21">
        <v>8.9799380000000006</v>
      </c>
      <c r="V21">
        <v>8.5919709999999991</v>
      </c>
      <c r="W21">
        <v>10.325884</v>
      </c>
      <c r="X21">
        <v>8.2219099999999994</v>
      </c>
      <c r="Y21">
        <v>8.3263630000000006</v>
      </c>
      <c r="Z21">
        <v>9.0485779999999991</v>
      </c>
      <c r="AA21">
        <v>8.4457369999999994</v>
      </c>
      <c r="AB21">
        <v>8.6949310000000004</v>
      </c>
      <c r="AC21">
        <v>8.7202979999999997</v>
      </c>
      <c r="AD21">
        <v>8.708361</v>
      </c>
      <c r="AE21">
        <v>8.73522</v>
      </c>
      <c r="AF21">
        <v>8.5591430000000006</v>
      </c>
      <c r="AG21">
        <v>8.4740889999999993</v>
      </c>
      <c r="AH21">
        <v>8.8933909999999994</v>
      </c>
      <c r="AI21">
        <v>8.6203219999999998</v>
      </c>
      <c r="AJ21">
        <v>8.5770490000000006</v>
      </c>
      <c r="AK21">
        <v>9.0888670000000005</v>
      </c>
      <c r="AL21">
        <v>8.8277350000000006</v>
      </c>
      <c r="AM21">
        <v>9.0649920000000002</v>
      </c>
      <c r="AN21">
        <v>8.8038609999999995</v>
      </c>
      <c r="AO21">
        <v>8.8217669999999995</v>
      </c>
      <c r="AP21">
        <v>9.0336560000000006</v>
      </c>
      <c r="AQ21">
        <v>8.7158219999999993</v>
      </c>
      <c r="AR21">
        <v>8.6844859999999997</v>
      </c>
      <c r="AS21">
        <v>9.1052809999999997</v>
      </c>
      <c r="AT21">
        <v>8.6919470000000008</v>
      </c>
      <c r="AU21">
        <v>8.8008760000000006</v>
      </c>
      <c r="AV21">
        <v>8.4039560000000009</v>
      </c>
      <c r="AW21">
        <v>8.8620560000000008</v>
      </c>
    </row>
    <row r="22">
      <c r="A22">
        <v>21</v>
      </c>
      <c r="B22">
        <v>9.8692770000000003</v>
      </c>
      <c r="C22">
        <v>9.7961600000000004</v>
      </c>
      <c r="D22">
        <v>9.2634519999999991</v>
      </c>
      <c r="E22">
        <v>9.2694209999999995</v>
      </c>
      <c r="F22">
        <v>9.7006610000000002</v>
      </c>
      <c r="G22">
        <v>9.7409490000000005</v>
      </c>
      <c r="H22">
        <v>9.3738729999999997</v>
      </c>
      <c r="I22">
        <v>9.370889</v>
      </c>
      <c r="J22">
        <v>12.455223999999999</v>
      </c>
      <c r="K22">
        <v>12.722325</v>
      </c>
      <c r="L22">
        <v>12.361217</v>
      </c>
      <c r="M22">
        <v>12.456716999999999</v>
      </c>
      <c r="N22">
        <v>8.8501180000000002</v>
      </c>
      <c r="O22">
        <v>8.4308160000000001</v>
      </c>
      <c r="P22">
        <v>9.0993119999999994</v>
      </c>
      <c r="Q22">
        <v>8.6576269999999997</v>
      </c>
      <c r="R22">
        <v>9.2052569999999996</v>
      </c>
      <c r="S22">
        <v>8.8889150000000008</v>
      </c>
      <c r="T22">
        <v>8.7322360000000003</v>
      </c>
      <c r="U22">
        <v>9.0202270000000002</v>
      </c>
      <c r="V22">
        <v>8.6292760000000008</v>
      </c>
      <c r="W22">
        <v>10.342298</v>
      </c>
      <c r="X22">
        <v>8.2562309999999997</v>
      </c>
      <c r="Y22">
        <v>8.3636680000000005</v>
      </c>
      <c r="Z22">
        <v>9.1022960000000008</v>
      </c>
      <c r="AA22">
        <v>8.4964720000000007</v>
      </c>
      <c r="AB22">
        <v>8.7516339999999992</v>
      </c>
      <c r="AC22">
        <v>8.7770010000000003</v>
      </c>
      <c r="AD22">
        <v>8.7799859999999992</v>
      </c>
      <c r="AE22">
        <v>8.8143060000000002</v>
      </c>
      <c r="AF22">
        <v>8.6307679999999998</v>
      </c>
      <c r="AG22">
        <v>8.5516819999999996</v>
      </c>
      <c r="AH22">
        <v>9.1798900000000003</v>
      </c>
      <c r="AI22">
        <v>8.9053290000000001</v>
      </c>
      <c r="AJ22">
        <v>8.8695160000000008</v>
      </c>
      <c r="AK22">
        <v>9.3962559999999993</v>
      </c>
      <c r="AL22">
        <v>9.1530310000000004</v>
      </c>
      <c r="AM22">
        <v>9.3992400000000007</v>
      </c>
      <c r="AN22">
        <v>9.1455699999999993</v>
      </c>
      <c r="AO22">
        <v>9.1664600000000007</v>
      </c>
      <c r="AP22">
        <v>9.0455939999999995</v>
      </c>
      <c r="AQ22">
        <v>8.7247749999999993</v>
      </c>
      <c r="AR22">
        <v>8.6964240000000004</v>
      </c>
      <c r="AS22">
        <v>9.1142339999999997</v>
      </c>
      <c r="AT22">
        <v>8.7053770000000004</v>
      </c>
      <c r="AU22">
        <v>8.8143060000000002</v>
      </c>
      <c r="AV22">
        <v>8.4173860000000005</v>
      </c>
      <c r="AW22">
        <v>8.8710090000000008</v>
      </c>
    </row>
    <row r="23">
      <c r="A23">
        <v>22</v>
      </c>
      <c r="B23">
        <v>10.736233</v>
      </c>
      <c r="C23">
        <v>10.625812</v>
      </c>
      <c r="D23">
        <v>9.9498549999999994</v>
      </c>
      <c r="E23">
        <v>10.009542</v>
      </c>
      <c r="F23">
        <v>10.495991999999999</v>
      </c>
      <c r="G23">
        <v>10.551202999999999</v>
      </c>
      <c r="H23">
        <v>10.146822</v>
      </c>
      <c r="I23">
        <v>10.163235999999999</v>
      </c>
      <c r="J23">
        <v>14.890461999999999</v>
      </c>
      <c r="K23">
        <v>15.226202000000001</v>
      </c>
      <c r="L23">
        <v>14.775563999999999</v>
      </c>
      <c r="M23">
        <v>14.890461999999999</v>
      </c>
      <c r="N23">
        <v>9.0903589999999994</v>
      </c>
      <c r="O23">
        <v>8.6710569999999993</v>
      </c>
      <c r="P23">
        <v>9.3395530000000004</v>
      </c>
      <c r="Q23">
        <v>8.9083129999999997</v>
      </c>
      <c r="R23">
        <v>9.2649439999999998</v>
      </c>
      <c r="S23">
        <v>8.9441249999999997</v>
      </c>
      <c r="T23">
        <v>8.7949070000000003</v>
      </c>
      <c r="U23">
        <v>9.0814059999999994</v>
      </c>
      <c r="V23">
        <v>8.6949310000000004</v>
      </c>
      <c r="W23">
        <v>10.345281999999999</v>
      </c>
      <c r="X23">
        <v>8.3263630000000006</v>
      </c>
      <c r="Y23">
        <v>8.4278309999999994</v>
      </c>
      <c r="Z23">
        <v>9.20078</v>
      </c>
      <c r="AA23">
        <v>8.5949550000000006</v>
      </c>
      <c r="AB23">
        <v>8.8441489999999998</v>
      </c>
      <c r="AC23">
        <v>8.8695160000000008</v>
      </c>
      <c r="AD23">
        <v>8.9172659999999997</v>
      </c>
      <c r="AE23">
        <v>8.9665079999999993</v>
      </c>
      <c r="AF23">
        <v>8.7695399999999992</v>
      </c>
      <c r="AG23">
        <v>8.699408</v>
      </c>
      <c r="AH23">
        <v>9.7096140000000002</v>
      </c>
      <c r="AI23">
        <v>9.4305760000000003</v>
      </c>
      <c r="AJ23">
        <v>9.406701</v>
      </c>
      <c r="AK23">
        <v>9.9588079999999994</v>
      </c>
      <c r="AL23">
        <v>9.7469180000000009</v>
      </c>
      <c r="AM23">
        <v>10.014018</v>
      </c>
      <c r="AN23">
        <v>9.7633320000000001</v>
      </c>
      <c r="AO23">
        <v>9.800637</v>
      </c>
      <c r="AP23">
        <v>9.0485779999999991</v>
      </c>
      <c r="AQ23">
        <v>8.7277590000000007</v>
      </c>
      <c r="AR23">
        <v>8.7009000000000007</v>
      </c>
      <c r="AS23">
        <v>9.1187100000000001</v>
      </c>
      <c r="AT23">
        <v>8.7098530000000007</v>
      </c>
      <c r="AU23">
        <v>8.8217669999999995</v>
      </c>
      <c r="AV23">
        <v>8.4233550000000008</v>
      </c>
      <c r="AW23">
        <v>8.8844379999999994</v>
      </c>
    </row>
    <row r="24">
      <c r="A24">
        <v>23</v>
      </c>
      <c r="B24">
        <v>12.231396999999999</v>
      </c>
      <c r="C24">
        <v>12.061289</v>
      </c>
      <c r="D24">
        <v>11.160012</v>
      </c>
      <c r="E24">
        <v>11.294309</v>
      </c>
      <c r="F24">
        <v>11.874765999999999</v>
      </c>
      <c r="G24">
        <v>11.950868</v>
      </c>
      <c r="H24">
        <v>11.488292</v>
      </c>
      <c r="I24">
        <v>11.536042</v>
      </c>
      <c r="J24">
        <v>18.083725999999999</v>
      </c>
      <c r="K24">
        <v>18.479154000000001</v>
      </c>
      <c r="L24">
        <v>17.909141000000002</v>
      </c>
      <c r="M24">
        <v>18.013594000000001</v>
      </c>
      <c r="N24">
        <v>9.5380129999999994</v>
      </c>
      <c r="O24">
        <v>9.1187100000000001</v>
      </c>
      <c r="P24">
        <v>9.7961600000000004</v>
      </c>
      <c r="Q24">
        <v>9.3768580000000004</v>
      </c>
      <c r="R24">
        <v>9.379842</v>
      </c>
      <c r="S24">
        <v>9.0545469999999995</v>
      </c>
      <c r="T24">
        <v>8.9172659999999997</v>
      </c>
      <c r="U24">
        <v>9.1963039999999996</v>
      </c>
      <c r="V24">
        <v>8.8217669999999995</v>
      </c>
      <c r="W24">
        <v>10.363187999999999</v>
      </c>
      <c r="X24">
        <v>8.4531980000000004</v>
      </c>
      <c r="Y24">
        <v>8.5561589999999992</v>
      </c>
      <c r="Z24">
        <v>9.3858110000000003</v>
      </c>
      <c r="AA24">
        <v>8.7814779999999999</v>
      </c>
      <c r="AB24">
        <v>9.0217189999999992</v>
      </c>
      <c r="AC24">
        <v>9.0560390000000002</v>
      </c>
      <c r="AD24">
        <v>9.173921</v>
      </c>
      <c r="AE24">
        <v>9.2515140000000002</v>
      </c>
      <c r="AF24">
        <v>9.0306719999999991</v>
      </c>
      <c r="AG24">
        <v>8.9829220000000003</v>
      </c>
      <c r="AH24">
        <v>10.664609</v>
      </c>
      <c r="AI24">
        <v>10.393032</v>
      </c>
      <c r="AJ24">
        <v>10.373633999999999</v>
      </c>
      <c r="AK24">
        <v>10.977966</v>
      </c>
      <c r="AL24">
        <v>10.816811</v>
      </c>
      <c r="AM24">
        <v>11.11077</v>
      </c>
      <c r="AN24">
        <v>10.870528999999999</v>
      </c>
      <c r="AO24">
        <v>10.931709</v>
      </c>
      <c r="AP24">
        <v>9.0590229999999998</v>
      </c>
      <c r="AQ24">
        <v>8.7426809999999993</v>
      </c>
      <c r="AR24">
        <v>8.7128379999999996</v>
      </c>
      <c r="AS24">
        <v>9.1336320000000004</v>
      </c>
      <c r="AT24">
        <v>8.7232830000000003</v>
      </c>
      <c r="AU24">
        <v>8.8337039999999991</v>
      </c>
      <c r="AV24">
        <v>8.4382760000000001</v>
      </c>
      <c r="AW24">
        <v>8.8963760000000001</v>
      </c>
    </row>
    <row r="25">
      <c r="A25">
        <v>24</v>
      </c>
      <c r="B25">
        <v>14.587548999999999</v>
      </c>
      <c r="C25">
        <v>14.333879</v>
      </c>
      <c r="D25">
        <v>13.126704999999999</v>
      </c>
      <c r="E25">
        <v>13.363962000000001</v>
      </c>
      <c r="F25">
        <v>14.089161000000001</v>
      </c>
      <c r="G25">
        <v>14.201074999999999</v>
      </c>
      <c r="H25">
        <v>13.638522999999999</v>
      </c>
      <c r="I25">
        <v>13.719101</v>
      </c>
      <c r="J25">
        <v>21.684356000000001</v>
      </c>
      <c r="K25">
        <v>22.167822000000001</v>
      </c>
      <c r="L25">
        <v>21.459036999999999</v>
      </c>
      <c r="M25">
        <v>21.647051999999999</v>
      </c>
      <c r="N25">
        <v>10.354234999999999</v>
      </c>
      <c r="O25">
        <v>9.9215029999999995</v>
      </c>
      <c r="P25">
        <v>10.616859</v>
      </c>
      <c r="Q25">
        <v>10.233369</v>
      </c>
      <c r="R25">
        <v>9.5887469999999997</v>
      </c>
      <c r="S25">
        <v>9.2589749999999995</v>
      </c>
      <c r="T25">
        <v>9.1336320000000004</v>
      </c>
      <c r="U25">
        <v>9.4141619999999993</v>
      </c>
      <c r="V25">
        <v>9.0470860000000002</v>
      </c>
      <c r="W25">
        <v>10.375126</v>
      </c>
      <c r="X25">
        <v>8.6829940000000008</v>
      </c>
      <c r="Y25">
        <v>8.7904309999999999</v>
      </c>
      <c r="Z25">
        <v>9.7290120000000009</v>
      </c>
      <c r="AA25">
        <v>9.129156</v>
      </c>
      <c r="AB25">
        <v>9.3544750000000008</v>
      </c>
      <c r="AC25">
        <v>9.4007319999999996</v>
      </c>
      <c r="AD25">
        <v>9.648434</v>
      </c>
      <c r="AE25">
        <v>9.7827300000000008</v>
      </c>
      <c r="AF25">
        <v>9.5171220000000005</v>
      </c>
      <c r="AG25">
        <v>9.5036930000000002</v>
      </c>
      <c r="AH25">
        <v>12.283624</v>
      </c>
      <c r="AI25">
        <v>12.007569999999999</v>
      </c>
      <c r="AJ25">
        <v>12.012047000000001</v>
      </c>
      <c r="AK25">
        <v>12.695465</v>
      </c>
      <c r="AL25">
        <v>12.595489000000001</v>
      </c>
      <c r="AM25">
        <v>12.940182999999999</v>
      </c>
      <c r="AN25">
        <v>12.702926</v>
      </c>
      <c r="AO25">
        <v>12.799918</v>
      </c>
      <c r="AP25">
        <v>9.0709610000000005</v>
      </c>
      <c r="AQ25">
        <v>8.753126</v>
      </c>
      <c r="AR25">
        <v>8.7247749999999993</v>
      </c>
      <c r="AS25">
        <v>9.147062</v>
      </c>
      <c r="AT25">
        <v>8.73522</v>
      </c>
      <c r="AU25">
        <v>8.8486259999999994</v>
      </c>
      <c r="AV25">
        <v>8.4517059999999997</v>
      </c>
      <c r="AW25">
        <v>8.9083129999999997</v>
      </c>
    </row>
    <row r="26">
      <c r="A26">
        <v>25</v>
      </c>
      <c r="B26">
        <v>17.882282</v>
      </c>
      <c r="C26">
        <v>17.551017999999999</v>
      </c>
      <c r="D26">
        <v>16.003627999999999</v>
      </c>
      <c r="E26">
        <v>16.352798</v>
      </c>
      <c r="F26">
        <v>17.251090000000001</v>
      </c>
      <c r="G26">
        <v>17.403292</v>
      </c>
      <c r="H26">
        <v>16.701968000000001</v>
      </c>
      <c r="I26">
        <v>16.818358</v>
      </c>
      <c r="J26">
        <v>25.310352999999999</v>
      </c>
      <c r="K26">
        <v>25.865444</v>
      </c>
      <c r="L26">
        <v>25.020869999999999</v>
      </c>
      <c r="M26">
        <v>25.244696999999999</v>
      </c>
      <c r="N26">
        <v>11.773298</v>
      </c>
      <c r="O26">
        <v>11.324152</v>
      </c>
      <c r="P26">
        <v>12.05532</v>
      </c>
      <c r="Q26">
        <v>11.692721000000001</v>
      </c>
      <c r="R26">
        <v>9.9856669999999994</v>
      </c>
      <c r="S26">
        <v>9.6379889999999993</v>
      </c>
      <c r="T26">
        <v>9.5454740000000005</v>
      </c>
      <c r="U26">
        <v>9.818543</v>
      </c>
      <c r="V26">
        <v>9.4813100000000006</v>
      </c>
      <c r="W26">
        <v>10.391540000000001</v>
      </c>
      <c r="X26">
        <v>9.1216950000000008</v>
      </c>
      <c r="Y26">
        <v>9.2336080000000003</v>
      </c>
      <c r="Z26">
        <v>10.367665000000001</v>
      </c>
      <c r="AA26">
        <v>9.7707929999999994</v>
      </c>
      <c r="AB26">
        <v>9.9767139999999994</v>
      </c>
      <c r="AC26">
        <v>10.034909000000001</v>
      </c>
      <c r="AD26">
        <v>10.531805</v>
      </c>
      <c r="AE26">
        <v>10.746679</v>
      </c>
      <c r="AF26">
        <v>10.401985</v>
      </c>
      <c r="AG26">
        <v>10.443766</v>
      </c>
      <c r="AH26">
        <v>14.799439</v>
      </c>
      <c r="AI26">
        <v>14.498018</v>
      </c>
      <c r="AJ26">
        <v>14.520401</v>
      </c>
      <c r="AK26">
        <v>15.353037</v>
      </c>
      <c r="AL26">
        <v>15.282905</v>
      </c>
      <c r="AM26">
        <v>15.709668000000001</v>
      </c>
      <c r="AN26">
        <v>15.455997999999999</v>
      </c>
      <c r="AO26">
        <v>15.603724</v>
      </c>
      <c r="AP26">
        <v>9.0903589999999994</v>
      </c>
      <c r="AQ26">
        <v>8.7725249999999999</v>
      </c>
      <c r="AR26">
        <v>8.744173</v>
      </c>
      <c r="AS26">
        <v>9.1679519999999997</v>
      </c>
      <c r="AT26">
        <v>8.7546189999999999</v>
      </c>
      <c r="AU26">
        <v>8.8635479999999998</v>
      </c>
      <c r="AV26">
        <v>8.4651359999999993</v>
      </c>
      <c r="AW26">
        <v>8.9187580000000004</v>
      </c>
    </row>
    <row r="27">
      <c r="A27">
        <v>26</v>
      </c>
      <c r="B27">
        <v>21.863417999999999</v>
      </c>
      <c r="C27">
        <v>21.451575999999999</v>
      </c>
      <c r="D27">
        <v>19.650514999999999</v>
      </c>
      <c r="E27">
        <v>20.053404</v>
      </c>
      <c r="F27">
        <v>21.144186999999999</v>
      </c>
      <c r="G27">
        <v>21.335186</v>
      </c>
      <c r="H27">
        <v>20.463753000000001</v>
      </c>
      <c r="I27">
        <v>20.604018</v>
      </c>
      <c r="J27">
        <v>28.539429999999999</v>
      </c>
      <c r="K27">
        <v>29.1557</v>
      </c>
      <c r="L27">
        <v>28.227564000000001</v>
      </c>
      <c r="M27">
        <v>28.517047000000002</v>
      </c>
      <c r="N27">
        <v>14.004106999999999</v>
      </c>
      <c r="O27">
        <v>13.519149000000001</v>
      </c>
      <c r="P27">
        <v>14.333879</v>
      </c>
      <c r="Q27">
        <v>13.987693</v>
      </c>
      <c r="R27">
        <v>10.703405</v>
      </c>
      <c r="S27">
        <v>10.322900000000001</v>
      </c>
      <c r="T27">
        <v>10.287087</v>
      </c>
      <c r="U27">
        <v>10.555680000000001</v>
      </c>
      <c r="V27">
        <v>10.257244</v>
      </c>
      <c r="W27">
        <v>10.397508999999999</v>
      </c>
      <c r="X27">
        <v>9.9035969999999995</v>
      </c>
      <c r="Y27">
        <v>10.027448</v>
      </c>
      <c r="Z27">
        <v>11.486800000000001</v>
      </c>
      <c r="AA27">
        <v>10.89142</v>
      </c>
      <c r="AB27">
        <v>11.058543999999999</v>
      </c>
      <c r="AC27">
        <v>11.152551000000001</v>
      </c>
      <c r="AD27">
        <v>12.016524</v>
      </c>
      <c r="AE27">
        <v>12.373154</v>
      </c>
      <c r="AF27">
        <v>11.906102000000001</v>
      </c>
      <c r="AG27">
        <v>12.032938</v>
      </c>
      <c r="AH27">
        <v>18.194147999999998</v>
      </c>
      <c r="AI27">
        <v>17.83304</v>
      </c>
      <c r="AJ27">
        <v>17.865867999999999</v>
      </c>
      <c r="AK27">
        <v>18.905916999999999</v>
      </c>
      <c r="AL27">
        <v>18.805941000000001</v>
      </c>
      <c r="AM27">
        <v>19.319251000000001</v>
      </c>
      <c r="AN27">
        <v>19.025292</v>
      </c>
      <c r="AO27">
        <v>19.213305999999999</v>
      </c>
      <c r="AP27">
        <v>9.1067730000000005</v>
      </c>
      <c r="AQ27">
        <v>8.7874470000000002</v>
      </c>
      <c r="AR27">
        <v>8.7516339999999992</v>
      </c>
      <c r="AS27">
        <v>9.1813819999999993</v>
      </c>
      <c r="AT27">
        <v>8.7635719999999999</v>
      </c>
      <c r="AU27">
        <v>8.8695160000000008</v>
      </c>
      <c r="AV27">
        <v>8.475581</v>
      </c>
      <c r="AW27">
        <v>8.9292040000000004</v>
      </c>
    </row>
    <row r="28">
      <c r="A28">
        <v>27</v>
      </c>
      <c r="B28">
        <v>26.123591000000001</v>
      </c>
      <c r="C28">
        <v>25.656538999999999</v>
      </c>
      <c r="D28">
        <v>23.707751999999999</v>
      </c>
      <c r="E28">
        <v>24.136006999999999</v>
      </c>
      <c r="F28">
        <v>25.377500999999999</v>
      </c>
      <c r="G28">
        <v>25.611772999999999</v>
      </c>
      <c r="H28">
        <v>24.535912</v>
      </c>
      <c r="I28">
        <v>24.709005000000001</v>
      </c>
      <c r="J28">
        <v>31.298469999999998</v>
      </c>
      <c r="K28">
        <v>31.962489999999999</v>
      </c>
      <c r="L28">
        <v>30.932886</v>
      </c>
      <c r="M28">
        <v>31.307423</v>
      </c>
      <c r="N28">
        <v>17.166035999999998</v>
      </c>
      <c r="O28">
        <v>16.6005</v>
      </c>
      <c r="P28">
        <v>17.583846000000001</v>
      </c>
      <c r="Q28">
        <v>17.191403000000001</v>
      </c>
      <c r="R28">
        <v>11.985188000000001</v>
      </c>
      <c r="S28">
        <v>11.550962999999999</v>
      </c>
      <c r="T28">
        <v>11.607666</v>
      </c>
      <c r="U28">
        <v>11.856859999999999</v>
      </c>
      <c r="V28">
        <v>11.637510000000001</v>
      </c>
      <c r="W28">
        <v>10.419891</v>
      </c>
      <c r="X28">
        <v>11.280879000000001</v>
      </c>
      <c r="Y28">
        <v>11.422636000000001</v>
      </c>
      <c r="Z28">
        <v>13.359484999999999</v>
      </c>
      <c r="AA28">
        <v>12.750676</v>
      </c>
      <c r="AB28">
        <v>12.876018999999999</v>
      </c>
      <c r="AC28">
        <v>13.008823</v>
      </c>
      <c r="AD28">
        <v>14.37566</v>
      </c>
      <c r="AE28">
        <v>14.912844</v>
      </c>
      <c r="AF28">
        <v>14.269715</v>
      </c>
      <c r="AG28">
        <v>14.506971999999999</v>
      </c>
      <c r="AH28">
        <v>22.224525</v>
      </c>
      <c r="AI28">
        <v>21.755980999999998</v>
      </c>
      <c r="AJ28">
        <v>21.784331999999999</v>
      </c>
      <c r="AK28">
        <v>23.075068000000002</v>
      </c>
      <c r="AL28">
        <v>22.858702000000001</v>
      </c>
      <c r="AM28">
        <v>23.486909000000001</v>
      </c>
      <c r="AN28">
        <v>23.079543999999999</v>
      </c>
      <c r="AO28">
        <v>23.303370999999999</v>
      </c>
      <c r="AP28">
        <v>9.1366169999999993</v>
      </c>
      <c r="AQ28">
        <v>8.8128139999999995</v>
      </c>
      <c r="AR28">
        <v>8.7725249999999999</v>
      </c>
      <c r="AS28">
        <v>9.2112259999999999</v>
      </c>
      <c r="AT28">
        <v>8.7814779999999999</v>
      </c>
      <c r="AU28">
        <v>8.8904069999999997</v>
      </c>
      <c r="AV28">
        <v>8.493487</v>
      </c>
      <c r="AW28">
        <v>8.9515860000000007</v>
      </c>
    </row>
    <row r="29">
      <c r="A29">
        <v>28</v>
      </c>
      <c r="B29">
        <v>30.177842999999999</v>
      </c>
      <c r="C29">
        <v>29.689900999999999</v>
      </c>
      <c r="D29">
        <v>27.732161000000001</v>
      </c>
      <c r="E29">
        <v>28.117142999999999</v>
      </c>
      <c r="F29">
        <v>29.470549999999999</v>
      </c>
      <c r="G29">
        <v>29.733174000000002</v>
      </c>
      <c r="H29">
        <v>28.484219</v>
      </c>
      <c r="I29">
        <v>28.675218000000001</v>
      </c>
      <c r="J29">
        <v>33.329326999999999</v>
      </c>
      <c r="K29">
        <v>34.161963</v>
      </c>
      <c r="L29">
        <v>33.084609</v>
      </c>
      <c r="M29">
        <v>33.500928000000002</v>
      </c>
      <c r="N29">
        <v>21.035257999999999</v>
      </c>
      <c r="O29">
        <v>20.341394000000001</v>
      </c>
      <c r="P29">
        <v>21.588857000000001</v>
      </c>
      <c r="Q29">
        <v>21.071069999999999</v>
      </c>
      <c r="R29">
        <v>14.074239</v>
      </c>
      <c r="S29">
        <v>13.546008</v>
      </c>
      <c r="T29">
        <v>13.714624000000001</v>
      </c>
      <c r="U29">
        <v>13.968294999999999</v>
      </c>
      <c r="V29">
        <v>13.82803</v>
      </c>
      <c r="W29">
        <v>10.431829</v>
      </c>
      <c r="X29">
        <v>13.460953999999999</v>
      </c>
      <c r="Y29">
        <v>13.628078</v>
      </c>
      <c r="Z29">
        <v>16.13494</v>
      </c>
      <c r="AA29">
        <v>15.467935000000001</v>
      </c>
      <c r="AB29">
        <v>15.563435</v>
      </c>
      <c r="AC29">
        <v>15.755926000000001</v>
      </c>
      <c r="AD29">
        <v>17.627119</v>
      </c>
      <c r="AE29">
        <v>18.374701000000002</v>
      </c>
      <c r="AF29">
        <v>17.525651</v>
      </c>
      <c r="AG29">
        <v>17.850946</v>
      </c>
      <c r="AH29">
        <v>26.399643999999999</v>
      </c>
      <c r="AI29">
        <v>25.790835000000001</v>
      </c>
      <c r="AJ29">
        <v>25.799787999999999</v>
      </c>
      <c r="AK29">
        <v>27.378513999999999</v>
      </c>
      <c r="AL29">
        <v>26.96518</v>
      </c>
      <c r="AM29">
        <v>27.693363999999999</v>
      </c>
      <c r="AN29">
        <v>27.142749999999999</v>
      </c>
      <c r="AO29">
        <v>27.402388999999999</v>
      </c>
      <c r="AP29">
        <v>9.1619840000000003</v>
      </c>
      <c r="AQ29">
        <v>8.8396729999999994</v>
      </c>
      <c r="AR29">
        <v>8.7859540000000003</v>
      </c>
      <c r="AS29">
        <v>9.2455459999999992</v>
      </c>
      <c r="AT29">
        <v>8.7949070000000003</v>
      </c>
      <c r="AU29">
        <v>8.9068210000000008</v>
      </c>
      <c r="AV29">
        <v>8.5084090000000003</v>
      </c>
      <c r="AW29">
        <v>8.9620320000000007</v>
      </c>
    </row>
    <row r="30">
      <c r="A30">
        <v>29</v>
      </c>
      <c r="B30">
        <v>33.759075000000003</v>
      </c>
      <c r="C30">
        <v>33.269640000000003</v>
      </c>
      <c r="D30">
        <v>31.373079000000001</v>
      </c>
      <c r="E30">
        <v>31.683453</v>
      </c>
      <c r="F30">
        <v>33.090578000000001</v>
      </c>
      <c r="G30">
        <v>33.397967000000001</v>
      </c>
      <c r="H30">
        <v>31.986364999999999</v>
      </c>
      <c r="I30">
        <v>32.186317000000003</v>
      </c>
      <c r="J30">
        <v>34.833444</v>
      </c>
      <c r="K30">
        <v>35.861556</v>
      </c>
      <c r="L30">
        <v>34.727499000000002</v>
      </c>
      <c r="M30">
        <v>35.204996999999999</v>
      </c>
      <c r="N30">
        <v>25.198439</v>
      </c>
      <c r="O30">
        <v>24.356850000000001</v>
      </c>
      <c r="P30">
        <v>25.919162</v>
      </c>
      <c r="Q30">
        <v>25.204408000000001</v>
      </c>
      <c r="R30">
        <v>17.134699999999999</v>
      </c>
      <c r="S30">
        <v>16.470680000000002</v>
      </c>
      <c r="T30">
        <v>16.758671</v>
      </c>
      <c r="U30">
        <v>17.034724000000001</v>
      </c>
      <c r="V30">
        <v>16.955639000000001</v>
      </c>
      <c r="W30">
        <v>10.449735</v>
      </c>
      <c r="X30">
        <v>16.53932</v>
      </c>
      <c r="Y30">
        <v>16.748225999999999</v>
      </c>
      <c r="Z30">
        <v>19.771381999999999</v>
      </c>
      <c r="AA30">
        <v>18.955158999999998</v>
      </c>
      <c r="AB30">
        <v>19.076025999999999</v>
      </c>
      <c r="AC30">
        <v>19.323727999999999</v>
      </c>
      <c r="AD30">
        <v>21.553044</v>
      </c>
      <c r="AE30">
        <v>22.478196000000001</v>
      </c>
      <c r="AF30">
        <v>21.424717000000001</v>
      </c>
      <c r="AG30">
        <v>21.800746</v>
      </c>
      <c r="AH30">
        <v>30.310646999999999</v>
      </c>
      <c r="AI30">
        <v>29.570526000000001</v>
      </c>
      <c r="AJ30">
        <v>29.554112</v>
      </c>
      <c r="AK30">
        <v>31.396954000000001</v>
      </c>
      <c r="AL30">
        <v>30.749348000000001</v>
      </c>
      <c r="AM30">
        <v>31.555125</v>
      </c>
      <c r="AN30">
        <v>30.867229999999999</v>
      </c>
      <c r="AO30">
        <v>31.131346000000001</v>
      </c>
      <c r="AP30">
        <v>9.2097329999999999</v>
      </c>
      <c r="AQ30">
        <v>8.8829460000000005</v>
      </c>
      <c r="AR30">
        <v>8.8083369999999999</v>
      </c>
      <c r="AS30">
        <v>9.2977720000000001</v>
      </c>
      <c r="AT30">
        <v>8.8068449999999991</v>
      </c>
      <c r="AU30">
        <v>8.9187580000000004</v>
      </c>
      <c r="AV30">
        <v>8.5233310000000007</v>
      </c>
      <c r="AW30">
        <v>8.976953</v>
      </c>
    </row>
    <row r="31">
      <c r="A31">
        <v>30</v>
      </c>
      <c r="B31">
        <v>36.721051000000003</v>
      </c>
      <c r="C31">
        <v>36.246538000000001</v>
      </c>
      <c r="D31">
        <v>34.442492999999999</v>
      </c>
      <c r="E31">
        <v>34.669303999999997</v>
      </c>
      <c r="F31">
        <v>36.115226999999997</v>
      </c>
      <c r="G31">
        <v>36.444997999999998</v>
      </c>
      <c r="H31">
        <v>34.896115999999999</v>
      </c>
      <c r="I31">
        <v>35.082638000000003</v>
      </c>
      <c r="J31">
        <v>36.009281999999999</v>
      </c>
      <c r="K31">
        <v>37.074697999999998</v>
      </c>
      <c r="L31">
        <v>35.934672999999997</v>
      </c>
      <c r="M31">
        <v>36.455444</v>
      </c>
      <c r="N31">
        <v>29.20345</v>
      </c>
      <c r="O31">
        <v>28.194735999999999</v>
      </c>
      <c r="P31">
        <v>30.127109000000001</v>
      </c>
      <c r="Q31">
        <v>29.166145</v>
      </c>
      <c r="R31">
        <v>21.056148</v>
      </c>
      <c r="S31">
        <v>20.196653000000001</v>
      </c>
      <c r="T31">
        <v>20.565221000000001</v>
      </c>
      <c r="U31">
        <v>20.920359999999999</v>
      </c>
      <c r="V31">
        <v>20.827845</v>
      </c>
      <c r="W31">
        <v>10.463164000000001</v>
      </c>
      <c r="X31">
        <v>20.299613000000001</v>
      </c>
      <c r="Y31">
        <v>20.5503</v>
      </c>
      <c r="Z31">
        <v>23.913672999999999</v>
      </c>
      <c r="AA31">
        <v>22.842288</v>
      </c>
      <c r="AB31">
        <v>23.052685</v>
      </c>
      <c r="AC31">
        <v>23.334707000000002</v>
      </c>
      <c r="AD31">
        <v>25.710256999999999</v>
      </c>
      <c r="AE31">
        <v>26.753291000000001</v>
      </c>
      <c r="AF31">
        <v>25.514782</v>
      </c>
      <c r="AG31">
        <v>25.902747999999999</v>
      </c>
      <c r="AH31">
        <v>33.691927</v>
      </c>
      <c r="AI31">
        <v>32.808556000000003</v>
      </c>
      <c r="AJ31">
        <v>32.763790999999998</v>
      </c>
      <c r="AK31">
        <v>34.840904999999999</v>
      </c>
      <c r="AL31">
        <v>33.970964000000002</v>
      </c>
      <c r="AM31">
        <v>34.828968000000003</v>
      </c>
      <c r="AN31">
        <v>34.015729999999998</v>
      </c>
      <c r="AO31">
        <v>34.273876999999999</v>
      </c>
      <c r="AP31">
        <v>9.2753890000000006</v>
      </c>
      <c r="AQ31">
        <v>8.950094</v>
      </c>
      <c r="AR31">
        <v>8.8366880000000005</v>
      </c>
      <c r="AS31">
        <v>9.3813340000000007</v>
      </c>
      <c r="AT31">
        <v>8.8232590000000002</v>
      </c>
      <c r="AU31">
        <v>8.9396489999999993</v>
      </c>
      <c r="AV31">
        <v>8.5397449999999999</v>
      </c>
      <c r="AW31">
        <v>8.9963519999999999</v>
      </c>
    </row>
    <row r="32">
      <c r="A32">
        <v>31</v>
      </c>
      <c r="B32">
        <v>39.045867999999999</v>
      </c>
      <c r="C32">
        <v>38.605674999999998</v>
      </c>
      <c r="D32">
        <v>36.882207000000001</v>
      </c>
      <c r="E32">
        <v>36.991135999999997</v>
      </c>
      <c r="F32">
        <v>38.516143999999997</v>
      </c>
      <c r="G32">
        <v>38.839947000000002</v>
      </c>
      <c r="H32">
        <v>37.200040999999999</v>
      </c>
      <c r="I32">
        <v>37.343290000000003</v>
      </c>
      <c r="J32">
        <v>36.885190999999999</v>
      </c>
      <c r="K32">
        <v>37.992389000000003</v>
      </c>
      <c r="L32">
        <v>36.822519999999997</v>
      </c>
      <c r="M32">
        <v>37.364181000000002</v>
      </c>
      <c r="N32">
        <v>32.783189</v>
      </c>
      <c r="O32">
        <v>31.617796999999999</v>
      </c>
      <c r="P32">
        <v>33.876956999999997</v>
      </c>
      <c r="Q32">
        <v>32.656354</v>
      </c>
      <c r="R32">
        <v>25.423759</v>
      </c>
      <c r="S32">
        <v>24.347897</v>
      </c>
      <c r="T32">
        <v>24.743324999999999</v>
      </c>
      <c r="U32">
        <v>25.219329999999999</v>
      </c>
      <c r="V32">
        <v>25.025347</v>
      </c>
      <c r="W32">
        <v>10.476594</v>
      </c>
      <c r="X32">
        <v>24.364311000000001</v>
      </c>
      <c r="Y32">
        <v>24.659763000000002</v>
      </c>
      <c r="Z32">
        <v>28.120127</v>
      </c>
      <c r="AA32">
        <v>26.729416000000001</v>
      </c>
      <c r="AB32">
        <v>27.089030999999999</v>
      </c>
      <c r="AC32">
        <v>27.374037999999999</v>
      </c>
      <c r="AD32">
        <v>29.712282999999999</v>
      </c>
      <c r="AE32">
        <v>30.817988</v>
      </c>
      <c r="AF32">
        <v>29.415338999999999</v>
      </c>
      <c r="AG32">
        <v>29.797336999999999</v>
      </c>
      <c r="AH32">
        <v>36.458427999999998</v>
      </c>
      <c r="AI32">
        <v>35.466127999999998</v>
      </c>
      <c r="AJ32">
        <v>35.398980000000002</v>
      </c>
      <c r="AK32">
        <v>37.674554000000001</v>
      </c>
      <c r="AL32">
        <v>36.598692999999997</v>
      </c>
      <c r="AM32">
        <v>37.499969</v>
      </c>
      <c r="AN32">
        <v>36.568849</v>
      </c>
      <c r="AO32">
        <v>36.847887</v>
      </c>
      <c r="AP32">
        <v>9.3828259999999997</v>
      </c>
      <c r="AQ32">
        <v>9.0590229999999998</v>
      </c>
      <c r="AR32">
        <v>8.8784700000000001</v>
      </c>
      <c r="AS32">
        <v>9.5141380000000009</v>
      </c>
      <c r="AT32">
        <v>8.8381810000000005</v>
      </c>
      <c r="AU32">
        <v>8.9605390000000007</v>
      </c>
      <c r="AV32">
        <v>8.5531740000000003</v>
      </c>
      <c r="AW32">
        <v>9.0172419999999995</v>
      </c>
    </row>
    <row r="33">
      <c r="A33">
        <v>32</v>
      </c>
      <c r="B33">
        <v>40.767842999999999</v>
      </c>
      <c r="C33">
        <v>40.335110999999998</v>
      </c>
      <c r="D33">
        <v>38.650440000000003</v>
      </c>
      <c r="E33">
        <v>38.702666000000001</v>
      </c>
      <c r="F33">
        <v>40.302283000000003</v>
      </c>
      <c r="G33">
        <v>40.600718999999998</v>
      </c>
      <c r="H33">
        <v>38.881728000000003</v>
      </c>
      <c r="I33">
        <v>38.968274000000001</v>
      </c>
      <c r="J33">
        <v>37.471617999999999</v>
      </c>
      <c r="K33">
        <v>38.590752999999999</v>
      </c>
      <c r="L33">
        <v>37.385071000000003</v>
      </c>
      <c r="M33">
        <v>37.965528999999997</v>
      </c>
      <c r="N33">
        <v>35.755611000000002</v>
      </c>
      <c r="O33">
        <v>34.382806000000002</v>
      </c>
      <c r="P33">
        <v>36.976213999999999</v>
      </c>
      <c r="Q33">
        <v>35.504925</v>
      </c>
      <c r="R33">
        <v>29.786892000000002</v>
      </c>
      <c r="S33">
        <v>28.463329000000002</v>
      </c>
      <c r="T33">
        <v>28.843834999999999</v>
      </c>
      <c r="U33">
        <v>29.467566000000001</v>
      </c>
      <c r="V33">
        <v>29.113918999999999</v>
      </c>
      <c r="W33">
        <v>10.493008</v>
      </c>
      <c r="X33">
        <v>28.308142</v>
      </c>
      <c r="Y33">
        <v>28.643882999999999</v>
      </c>
      <c r="Z33">
        <v>31.99681</v>
      </c>
      <c r="AA33">
        <v>30.253944000000001</v>
      </c>
      <c r="AB33">
        <v>30.815003999999998</v>
      </c>
      <c r="AC33">
        <v>31.080611999999999</v>
      </c>
      <c r="AD33">
        <v>33.250241000000003</v>
      </c>
      <c r="AE33">
        <v>34.373852999999997</v>
      </c>
      <c r="AF33">
        <v>32.842875999999997</v>
      </c>
      <c r="AG33">
        <v>33.223382000000001</v>
      </c>
      <c r="AH33">
        <v>38.637009999999997</v>
      </c>
      <c r="AI33">
        <v>37.519368</v>
      </c>
      <c r="AJ33">
        <v>37.416407</v>
      </c>
      <c r="AK33">
        <v>39.817323999999999</v>
      </c>
      <c r="AL33">
        <v>38.638502000000003</v>
      </c>
      <c r="AM33">
        <v>39.584544000000001</v>
      </c>
      <c r="AN33">
        <v>38.529572999999999</v>
      </c>
      <c r="AO33">
        <v>38.799658000000001</v>
      </c>
      <c r="AP33">
        <v>9.5603960000000008</v>
      </c>
      <c r="AQ33">
        <v>9.2395770000000006</v>
      </c>
      <c r="AR33">
        <v>8.9396489999999993</v>
      </c>
      <c r="AS33">
        <v>9.7364730000000002</v>
      </c>
      <c r="AT33">
        <v>8.8620560000000008</v>
      </c>
      <c r="AU33">
        <v>8.9933669999999992</v>
      </c>
      <c r="AV33">
        <v>8.5800339999999995</v>
      </c>
      <c r="AW33">
        <v>9.0455939999999995</v>
      </c>
    </row>
    <row r="34">
      <c r="A34">
        <v>33</v>
      </c>
      <c r="B34">
        <v>41.958601999999999</v>
      </c>
      <c r="C34">
        <v>41.570636</v>
      </c>
      <c r="D34">
        <v>39.888948999999997</v>
      </c>
      <c r="E34">
        <v>39.871043</v>
      </c>
      <c r="F34">
        <v>41.531838999999998</v>
      </c>
      <c r="G34">
        <v>41.789985999999999</v>
      </c>
      <c r="H34">
        <v>40.039659</v>
      </c>
      <c r="I34">
        <v>40.051597000000001</v>
      </c>
      <c r="J34">
        <v>37.804374000000003</v>
      </c>
      <c r="K34">
        <v>38.941414999999999</v>
      </c>
      <c r="L34">
        <v>37.768562000000003</v>
      </c>
      <c r="M34">
        <v>38.352004000000001</v>
      </c>
      <c r="N34">
        <v>38.095348999999999</v>
      </c>
      <c r="O34">
        <v>36.461412000000003</v>
      </c>
      <c r="P34">
        <v>39.341318999999999</v>
      </c>
      <c r="Q34">
        <v>37.637250000000002</v>
      </c>
      <c r="R34">
        <v>33.78295</v>
      </c>
      <c r="S34">
        <v>32.229590000000002</v>
      </c>
      <c r="T34">
        <v>32.592190000000002</v>
      </c>
      <c r="U34">
        <v>33.341264000000002</v>
      </c>
      <c r="V34">
        <v>32.813032999999997</v>
      </c>
      <c r="W34">
        <v>10.50793</v>
      </c>
      <c r="X34">
        <v>31.862514000000001</v>
      </c>
      <c r="Y34">
        <v>32.247497000000003</v>
      </c>
      <c r="Z34">
        <v>35.388534999999997</v>
      </c>
      <c r="AA34">
        <v>33.308436</v>
      </c>
      <c r="AB34">
        <v>34.081386000000002</v>
      </c>
      <c r="AC34">
        <v>34.299244000000002</v>
      </c>
      <c r="AD34">
        <v>36.227139999999999</v>
      </c>
      <c r="AE34">
        <v>37.268681000000001</v>
      </c>
      <c r="AF34">
        <v>35.706369000000002</v>
      </c>
      <c r="AG34">
        <v>35.971977000000003</v>
      </c>
      <c r="AH34">
        <v>40.233643000000001</v>
      </c>
      <c r="AI34">
        <v>38.984687999999998</v>
      </c>
      <c r="AJ34">
        <v>38.828009000000002</v>
      </c>
      <c r="AK34">
        <v>41.336362999999999</v>
      </c>
      <c r="AL34">
        <v>40.09487</v>
      </c>
      <c r="AM34">
        <v>41.106568000000003</v>
      </c>
      <c r="AN34">
        <v>39.926254</v>
      </c>
      <c r="AO34">
        <v>40.196337999999997</v>
      </c>
      <c r="AP34">
        <v>9.8573389999999996</v>
      </c>
      <c r="AQ34">
        <v>9.5424900000000008</v>
      </c>
      <c r="AR34">
        <v>9.0351479999999995</v>
      </c>
      <c r="AS34">
        <v>10.099073000000001</v>
      </c>
      <c r="AT34">
        <v>8.8844379999999994</v>
      </c>
      <c r="AU34">
        <v>9.0441009999999995</v>
      </c>
      <c r="AV34">
        <v>8.6173380000000002</v>
      </c>
      <c r="AW34">
        <v>9.0918510000000001</v>
      </c>
    </row>
    <row r="35">
      <c r="A35">
        <v>34</v>
      </c>
      <c r="B35">
        <v>42.701708000000004</v>
      </c>
      <c r="C35">
        <v>42.331646999999997</v>
      </c>
      <c r="D35">
        <v>40.651452999999997</v>
      </c>
      <c r="E35">
        <v>40.608179999999997</v>
      </c>
      <c r="F35">
        <v>42.277929</v>
      </c>
      <c r="G35">
        <v>42.512200999999997</v>
      </c>
      <c r="H35">
        <v>40.729045999999997</v>
      </c>
      <c r="I35">
        <v>40.717109000000001</v>
      </c>
      <c r="J35">
        <v>38.034170000000003</v>
      </c>
      <c r="K35">
        <v>39.180163999999998</v>
      </c>
      <c r="L35">
        <v>37.992389000000003</v>
      </c>
      <c r="M35">
        <v>38.598213999999999</v>
      </c>
      <c r="N35">
        <v>39.73227</v>
      </c>
      <c r="O35">
        <v>37.847647000000002</v>
      </c>
      <c r="P35">
        <v>40.934967</v>
      </c>
      <c r="Q35">
        <v>39.050344000000003</v>
      </c>
      <c r="R35">
        <v>37.237346000000002</v>
      </c>
      <c r="S35">
        <v>35.457174999999999</v>
      </c>
      <c r="T35">
        <v>35.804853000000001</v>
      </c>
      <c r="U35">
        <v>36.697177000000003</v>
      </c>
      <c r="V35">
        <v>35.931688000000001</v>
      </c>
      <c r="W35">
        <v>10.521359</v>
      </c>
      <c r="X35">
        <v>34.809569000000003</v>
      </c>
      <c r="Y35">
        <v>35.188583000000001</v>
      </c>
      <c r="Z35">
        <v>38.113255000000002</v>
      </c>
      <c r="AA35">
        <v>35.706369000000002</v>
      </c>
      <c r="AB35">
        <v>36.670316999999997</v>
      </c>
      <c r="AC35">
        <v>36.879223000000003</v>
      </c>
      <c r="AD35">
        <v>38.502713999999997</v>
      </c>
      <c r="AE35">
        <v>39.356240999999997</v>
      </c>
      <c r="AF35">
        <v>37.8566</v>
      </c>
      <c r="AG35">
        <v>37.868538000000001</v>
      </c>
      <c r="AH35">
        <v>41.288614000000003</v>
      </c>
      <c r="AI35">
        <v>39.903871000000002</v>
      </c>
      <c r="AJ35">
        <v>39.715856000000002</v>
      </c>
      <c r="AK35">
        <v>42.286881999999999</v>
      </c>
      <c r="AL35">
        <v>41.051357000000003</v>
      </c>
      <c r="AM35">
        <v>42.083945999999997</v>
      </c>
      <c r="AN35">
        <v>40.793210000000002</v>
      </c>
      <c r="AO35">
        <v>41.060310000000001</v>
      </c>
      <c r="AP35">
        <v>10.330360000000001</v>
      </c>
      <c r="AQ35">
        <v>10.040877999999999</v>
      </c>
      <c r="AR35">
        <v>9.1933190000000007</v>
      </c>
      <c r="AS35">
        <v>10.681023</v>
      </c>
      <c r="AT35">
        <v>8.9277110000000004</v>
      </c>
      <c r="AU35">
        <v>9.138109</v>
      </c>
      <c r="AV35">
        <v>8.6725490000000001</v>
      </c>
      <c r="AW35">
        <v>9.1634759999999993</v>
      </c>
    </row>
    <row r="36">
      <c r="A36">
        <v>35</v>
      </c>
      <c r="B36">
        <v>43.138916999999999</v>
      </c>
      <c r="C36">
        <v>42.785269999999997</v>
      </c>
      <c r="D36">
        <v>41.121490000000001</v>
      </c>
      <c r="E36">
        <v>41.058818000000002</v>
      </c>
      <c r="F36">
        <v>42.740504999999999</v>
      </c>
      <c r="G36">
        <v>42.953885999999997</v>
      </c>
      <c r="H36">
        <v>41.155810000000002</v>
      </c>
      <c r="I36">
        <v>41.131934999999999</v>
      </c>
      <c r="J36">
        <v>38.181894999999997</v>
      </c>
      <c r="K36">
        <v>39.332366</v>
      </c>
      <c r="L36">
        <v>38.143098999999999</v>
      </c>
      <c r="M36">
        <v>38.741463000000003</v>
      </c>
      <c r="N36">
        <v>40.769334999999998</v>
      </c>
      <c r="O36">
        <v>38.693713000000002</v>
      </c>
      <c r="P36">
        <v>41.906376000000002</v>
      </c>
      <c r="Q36">
        <v>39.917301000000002</v>
      </c>
      <c r="R36">
        <v>39.997878</v>
      </c>
      <c r="S36">
        <v>38.058045</v>
      </c>
      <c r="T36">
        <v>38.277394999999999</v>
      </c>
      <c r="U36">
        <v>39.323413000000002</v>
      </c>
      <c r="V36">
        <v>38.323653</v>
      </c>
      <c r="W36">
        <v>10.534789</v>
      </c>
      <c r="X36">
        <v>36.941893999999998</v>
      </c>
      <c r="Y36">
        <v>37.268681000000001</v>
      </c>
      <c r="Z36">
        <v>40.151572999999999</v>
      </c>
      <c r="AA36">
        <v>37.385071000000003</v>
      </c>
      <c r="AB36">
        <v>38.522112</v>
      </c>
      <c r="AC36">
        <v>38.713110999999998</v>
      </c>
      <c r="AD36">
        <v>40.027721999999997</v>
      </c>
      <c r="AE36">
        <v>40.655929999999998</v>
      </c>
      <c r="AF36">
        <v>39.254773</v>
      </c>
      <c r="AG36">
        <v>39.021993000000002</v>
      </c>
      <c r="AH36">
        <v>41.892946999999999</v>
      </c>
      <c r="AI36">
        <v>40.421657000000003</v>
      </c>
      <c r="AJ36">
        <v>40.194845999999998</v>
      </c>
      <c r="AK36">
        <v>42.833019999999998</v>
      </c>
      <c r="AL36">
        <v>41.594510999999997</v>
      </c>
      <c r="AM36">
        <v>42.658434999999997</v>
      </c>
      <c r="AN36">
        <v>41.285629</v>
      </c>
      <c r="AO36">
        <v>41.557206000000001</v>
      </c>
      <c r="AP36">
        <v>11.086895999999999</v>
      </c>
      <c r="AQ36">
        <v>10.831733</v>
      </c>
      <c r="AR36">
        <v>9.4544510000000006</v>
      </c>
      <c r="AS36">
        <v>11.60319</v>
      </c>
      <c r="AT36">
        <v>8.9948599999999992</v>
      </c>
      <c r="AU36">
        <v>9.3171700000000008</v>
      </c>
      <c r="AV36">
        <v>8.7844619999999995</v>
      </c>
      <c r="AW36">
        <v>9.3186630000000008</v>
      </c>
    </row>
    <row r="37">
      <c r="A37">
        <v>36</v>
      </c>
      <c r="B37">
        <v>43.407508999999997</v>
      </c>
      <c r="C37">
        <v>43.046401000000003</v>
      </c>
      <c r="D37">
        <v>41.393065999999997</v>
      </c>
      <c r="E37">
        <v>41.312488999999999</v>
      </c>
      <c r="F37">
        <v>43.012081000000002</v>
      </c>
      <c r="G37">
        <v>43.185174000000004</v>
      </c>
      <c r="H37">
        <v>41.416941000000001</v>
      </c>
      <c r="I37">
        <v>41.399034999999998</v>
      </c>
      <c r="J37">
        <v>38.274411000000001</v>
      </c>
      <c r="K37">
        <v>39.353256999999999</v>
      </c>
      <c r="L37">
        <v>38.247551000000001</v>
      </c>
      <c r="M37">
        <v>38.851883999999998</v>
      </c>
      <c r="N37">
        <v>41.358745999999996</v>
      </c>
      <c r="O37">
        <v>39.165241999999999</v>
      </c>
      <c r="P37">
        <v>42.452514000000001</v>
      </c>
      <c r="Q37">
        <v>40.40972</v>
      </c>
      <c r="R37">
        <v>41.736268000000003</v>
      </c>
      <c r="S37">
        <v>39.787481</v>
      </c>
      <c r="T37">
        <v>39.79345</v>
      </c>
      <c r="U37">
        <v>40.918553000000003</v>
      </c>
      <c r="V37">
        <v>39.781511999999999</v>
      </c>
      <c r="W37">
        <v>10.549711</v>
      </c>
      <c r="X37">
        <v>38.223677000000002</v>
      </c>
      <c r="Y37">
        <v>38.453471999999998</v>
      </c>
      <c r="Z37">
        <v>41.415449000000002</v>
      </c>
      <c r="AA37">
        <v>38.349020000000003</v>
      </c>
      <c r="AB37">
        <v>39.597974000000001</v>
      </c>
      <c r="AC37">
        <v>39.800910999999999</v>
      </c>
      <c r="AD37">
        <v>40.911091999999996</v>
      </c>
      <c r="AE37">
        <v>41.388590000000001</v>
      </c>
      <c r="AF37">
        <v>40.026229999999998</v>
      </c>
      <c r="AG37">
        <v>39.665121999999997</v>
      </c>
      <c r="AH37">
        <v>42.246592999999997</v>
      </c>
      <c r="AI37">
        <v>40.718601</v>
      </c>
      <c r="AJ37">
        <v>40.479852000000001</v>
      </c>
      <c r="AK37">
        <v>43.177712999999997</v>
      </c>
      <c r="AL37">
        <v>41.930250999999998</v>
      </c>
      <c r="AM37">
        <v>43.012081000000002</v>
      </c>
      <c r="AN37">
        <v>41.566158999999999</v>
      </c>
      <c r="AO37">
        <v>41.866087</v>
      </c>
      <c r="AP37">
        <v>12.211999</v>
      </c>
      <c r="AQ37">
        <v>12.021000000000001</v>
      </c>
      <c r="AR37">
        <v>9.8677849999999996</v>
      </c>
      <c r="AS37">
        <v>12.956597</v>
      </c>
      <c r="AT37">
        <v>9.1276639999999993</v>
      </c>
      <c r="AU37">
        <v>9.6603720000000006</v>
      </c>
      <c r="AV37">
        <v>8.9948599999999992</v>
      </c>
      <c r="AW37">
        <v>9.6335119999999996</v>
      </c>
    </row>
    <row r="38">
      <c r="A38">
        <v>37</v>
      </c>
      <c r="B38">
        <v>43.573141</v>
      </c>
      <c r="C38">
        <v>43.192635000000003</v>
      </c>
      <c r="D38">
        <v>41.543776000000001</v>
      </c>
      <c r="E38">
        <v>41.466183000000001</v>
      </c>
      <c r="F38">
        <v>43.159807000000001</v>
      </c>
      <c r="G38">
        <v>43.362743999999999</v>
      </c>
      <c r="H38">
        <v>41.561683000000002</v>
      </c>
      <c r="I38">
        <v>41.524377999999999</v>
      </c>
      <c r="J38">
        <v>38.308731000000002</v>
      </c>
      <c r="K38">
        <v>39.481583999999998</v>
      </c>
      <c r="L38">
        <v>38.286347999999997</v>
      </c>
      <c r="M38">
        <v>38.908586999999997</v>
      </c>
      <c r="N38">
        <v>41.685533999999997</v>
      </c>
      <c r="O38">
        <v>39.423389</v>
      </c>
      <c r="P38">
        <v>42.768856</v>
      </c>
      <c r="Q38">
        <v>40.705171</v>
      </c>
      <c r="R38">
        <v>42.622622</v>
      </c>
      <c r="S38">
        <v>40.730538000000003</v>
      </c>
      <c r="T38">
        <v>40.578336</v>
      </c>
      <c r="U38">
        <v>41.739252</v>
      </c>
      <c r="V38">
        <v>40.548493000000001</v>
      </c>
      <c r="W38">
        <v>10.567617</v>
      </c>
      <c r="X38">
        <v>38.944398999999997</v>
      </c>
      <c r="Y38">
        <v>39.062282000000003</v>
      </c>
      <c r="Z38">
        <v>42.112296999999998</v>
      </c>
      <c r="AA38">
        <v>38.844422999999999</v>
      </c>
      <c r="AB38">
        <v>40.165002000000001</v>
      </c>
      <c r="AC38">
        <v>40.361969999999999</v>
      </c>
      <c r="AD38">
        <v>41.384112999999999</v>
      </c>
      <c r="AE38">
        <v>41.784016999999999</v>
      </c>
      <c r="AF38">
        <v>40.406734999999998</v>
      </c>
      <c r="AG38">
        <v>39.971018999999998</v>
      </c>
      <c r="AH38">
        <v>42.430131000000003</v>
      </c>
      <c r="AI38">
        <v>40.884233000000002</v>
      </c>
      <c r="AJ38">
        <v>40.642499999999998</v>
      </c>
      <c r="AK38">
        <v>43.362743999999999</v>
      </c>
      <c r="AL38">
        <v>42.101852000000001</v>
      </c>
      <c r="AM38">
        <v>43.201588000000001</v>
      </c>
      <c r="AN38">
        <v>41.725822000000001</v>
      </c>
      <c r="AO38">
        <v>42.028734999999998</v>
      </c>
      <c r="AP38">
        <v>13.738498999999999</v>
      </c>
      <c r="AQ38">
        <v>13.631062</v>
      </c>
      <c r="AR38">
        <v>10.488531</v>
      </c>
      <c r="AS38">
        <v>14.765119</v>
      </c>
      <c r="AT38">
        <v>9.3544750000000008</v>
      </c>
      <c r="AU38">
        <v>10.297532</v>
      </c>
      <c r="AV38">
        <v>9.3097089999999998</v>
      </c>
      <c r="AW38">
        <v>10.240830000000001</v>
      </c>
    </row>
    <row r="39">
      <c r="A39">
        <v>38</v>
      </c>
      <c r="B39">
        <v>43.686546999999997</v>
      </c>
      <c r="C39">
        <v>43.298580000000001</v>
      </c>
      <c r="D39">
        <v>41.658673999999998</v>
      </c>
      <c r="E39">
        <v>41.600479</v>
      </c>
      <c r="F39">
        <v>43.303055999999998</v>
      </c>
      <c r="G39">
        <v>43.495547999999999</v>
      </c>
      <c r="H39">
        <v>41.676580000000001</v>
      </c>
      <c r="I39">
        <v>41.643751999999999</v>
      </c>
      <c r="J39">
        <v>38.340066999999998</v>
      </c>
      <c r="K39">
        <v>39.439802999999998</v>
      </c>
      <c r="L39">
        <v>38.344543000000002</v>
      </c>
      <c r="M39">
        <v>38.974243000000001</v>
      </c>
      <c r="N39">
        <v>41.878025000000001</v>
      </c>
      <c r="O39">
        <v>39.578575999999998</v>
      </c>
      <c r="P39">
        <v>42.937472</v>
      </c>
      <c r="Q39">
        <v>40.876772000000003</v>
      </c>
      <c r="R39">
        <v>43.082214</v>
      </c>
      <c r="S39">
        <v>41.228926999999999</v>
      </c>
      <c r="T39">
        <v>40.991669999999999</v>
      </c>
      <c r="U39">
        <v>42.166015000000002</v>
      </c>
      <c r="V39">
        <v>40.937950999999998</v>
      </c>
      <c r="W39">
        <v>10.591492000000001</v>
      </c>
      <c r="X39">
        <v>39.315952000000003</v>
      </c>
      <c r="Y39">
        <v>39.380116000000001</v>
      </c>
      <c r="Z39">
        <v>42.474896999999999</v>
      </c>
      <c r="AA39">
        <v>39.093617000000002</v>
      </c>
      <c r="AB39">
        <v>40.470899000000003</v>
      </c>
      <c r="AC39">
        <v>40.645484000000003</v>
      </c>
      <c r="AD39">
        <v>41.649721</v>
      </c>
      <c r="AE39">
        <v>41.992922999999998</v>
      </c>
      <c r="AF39">
        <v>40.618625000000002</v>
      </c>
      <c r="AG39">
        <v>40.179924</v>
      </c>
      <c r="AH39">
        <v>42.57338</v>
      </c>
      <c r="AI39">
        <v>41.003607000000002</v>
      </c>
      <c r="AJ39">
        <v>40.746952</v>
      </c>
      <c r="AK39">
        <v>43.483609999999999</v>
      </c>
      <c r="AL39">
        <v>42.251069999999999</v>
      </c>
      <c r="AM39">
        <v>43.346330000000002</v>
      </c>
      <c r="AN39">
        <v>41.842212000000004</v>
      </c>
      <c r="AO39">
        <v>42.168999999999997</v>
      </c>
      <c r="AP39">
        <v>15.588801999999999</v>
      </c>
      <c r="AQ39">
        <v>15.585818</v>
      </c>
      <c r="AR39">
        <v>11.345043</v>
      </c>
      <c r="AS39">
        <v>16.921317999999999</v>
      </c>
      <c r="AT39">
        <v>9.6439579999999996</v>
      </c>
      <c r="AU39">
        <v>11.170458</v>
      </c>
      <c r="AV39">
        <v>9.6141140000000007</v>
      </c>
      <c r="AW39">
        <v>11.158519999999999</v>
      </c>
    </row>
    <row r="40">
      <c r="A40">
        <v>39</v>
      </c>
      <c r="B40">
        <v>43.758170999999997</v>
      </c>
      <c r="C40">
        <v>43.352297999999998</v>
      </c>
      <c r="D40">
        <v>41.725822000000001</v>
      </c>
      <c r="E40">
        <v>41.657181999999999</v>
      </c>
      <c r="F40">
        <v>43.359758999999997</v>
      </c>
      <c r="G40">
        <v>43.488087</v>
      </c>
      <c r="H40">
        <v>41.743729000000002</v>
      </c>
      <c r="I40">
        <v>41.698962999999999</v>
      </c>
      <c r="J40">
        <v>38.334097999999997</v>
      </c>
      <c r="K40">
        <v>39.520381</v>
      </c>
      <c r="L40">
        <v>38.349020000000003</v>
      </c>
      <c r="M40">
        <v>38.966782000000002</v>
      </c>
      <c r="N40">
        <v>41.980984999999997</v>
      </c>
      <c r="O40">
        <v>39.659153000000003</v>
      </c>
      <c r="P40">
        <v>43.027003000000001</v>
      </c>
      <c r="Q40">
        <v>40.967795000000002</v>
      </c>
      <c r="R40">
        <v>43.286642000000001</v>
      </c>
      <c r="S40">
        <v>41.464691000000002</v>
      </c>
      <c r="T40">
        <v>41.185653000000002</v>
      </c>
      <c r="U40">
        <v>42.355522000000001</v>
      </c>
      <c r="V40">
        <v>41.105075999999997</v>
      </c>
      <c r="W40">
        <v>10.609398000000001</v>
      </c>
      <c r="X40">
        <v>39.497998000000003</v>
      </c>
      <c r="Y40">
        <v>39.533810000000003</v>
      </c>
      <c r="Z40">
        <v>42.618146000000003</v>
      </c>
      <c r="AA40">
        <v>39.196578000000002</v>
      </c>
      <c r="AB40">
        <v>40.597734000000003</v>
      </c>
      <c r="AC40">
        <v>40.794702000000001</v>
      </c>
      <c r="AD40">
        <v>41.781033000000001</v>
      </c>
      <c r="AE40">
        <v>42.115281000000003</v>
      </c>
      <c r="AF40">
        <v>40.740983999999997</v>
      </c>
      <c r="AG40">
        <v>40.267963000000002</v>
      </c>
      <c r="AH40">
        <v>42.643512999999999</v>
      </c>
      <c r="AI40">
        <v>41.064787000000003</v>
      </c>
      <c r="AJ40">
        <v>40.827530000000003</v>
      </c>
      <c r="AK40">
        <v>43.559711</v>
      </c>
      <c r="AL40">
        <v>42.322693999999998</v>
      </c>
      <c r="AM40">
        <v>43.414969999999997</v>
      </c>
      <c r="AN40">
        <v>41.921298</v>
      </c>
      <c r="AO40">
        <v>42.239131999999998</v>
      </c>
      <c r="AP40">
        <v>17.639057000000001</v>
      </c>
      <c r="AQ40">
        <v>17.718142</v>
      </c>
      <c r="AR40">
        <v>12.434334</v>
      </c>
      <c r="AS40">
        <v>19.226735999999999</v>
      </c>
      <c r="AT40">
        <v>9.8901669999999999</v>
      </c>
      <c r="AU40">
        <v>11.950868</v>
      </c>
      <c r="AV40">
        <v>9.8245109999999993</v>
      </c>
      <c r="AW40">
        <v>12.334358</v>
      </c>
    </row>
    <row r="41">
      <c r="A41">
        <v>40</v>
      </c>
      <c r="B41">
        <v>43.813381999999997</v>
      </c>
      <c r="C41">
        <v>43.410493000000002</v>
      </c>
      <c r="D41">
        <v>41.782525</v>
      </c>
      <c r="E41">
        <v>41.715376999999997</v>
      </c>
      <c r="F41">
        <v>43.423923000000002</v>
      </c>
      <c r="G41">
        <v>43.556727000000002</v>
      </c>
      <c r="H41">
        <v>41.819830000000003</v>
      </c>
      <c r="I41">
        <v>41.760142999999999</v>
      </c>
      <c r="J41">
        <v>38.341558999999997</v>
      </c>
      <c r="K41">
        <v>39.547240000000002</v>
      </c>
      <c r="L41">
        <v>38.354987999999999</v>
      </c>
      <c r="M41">
        <v>38.968274000000001</v>
      </c>
      <c r="N41">
        <v>42.069023999999999</v>
      </c>
      <c r="O41">
        <v>39.754652999999998</v>
      </c>
      <c r="P41">
        <v>43.137424000000003</v>
      </c>
      <c r="Q41">
        <v>41.048372999999998</v>
      </c>
      <c r="R41">
        <v>43.458243000000003</v>
      </c>
      <c r="S41">
        <v>41.645245000000003</v>
      </c>
      <c r="T41">
        <v>41.342331999999999</v>
      </c>
      <c r="U41">
        <v>42.515185000000002</v>
      </c>
      <c r="V41">
        <v>41.255786000000001</v>
      </c>
      <c r="W41">
        <v>10.627304000000001</v>
      </c>
      <c r="X41">
        <v>39.623341000000003</v>
      </c>
      <c r="Y41">
        <v>39.644232000000002</v>
      </c>
      <c r="Z41">
        <v>42.736027999999997</v>
      </c>
      <c r="AA41">
        <v>39.280140000000003</v>
      </c>
      <c r="AB41">
        <v>40.700695000000003</v>
      </c>
      <c r="AC41">
        <v>40.872295999999999</v>
      </c>
      <c r="AD41">
        <v>41.875039999999998</v>
      </c>
      <c r="AE41">
        <v>42.191381999999997</v>
      </c>
      <c r="AF41">
        <v>40.836483000000001</v>
      </c>
      <c r="AG41">
        <v>40.351525000000002</v>
      </c>
      <c r="AH41">
        <v>42.722597999999998</v>
      </c>
      <c r="AI41">
        <v>41.131934999999999</v>
      </c>
      <c r="AJ41">
        <v>40.888710000000003</v>
      </c>
      <c r="AK41">
        <v>43.623874999999998</v>
      </c>
      <c r="AL41">
        <v>42.376412999999999</v>
      </c>
      <c r="AM41">
        <v>43.489578999999999</v>
      </c>
      <c r="AN41">
        <v>41.983969000000002</v>
      </c>
      <c r="AO41">
        <v>42.309265000000003</v>
      </c>
      <c r="AP41">
        <v>19.750491</v>
      </c>
      <c r="AQ41">
        <v>19.87285</v>
      </c>
      <c r="AR41">
        <v>13.713132</v>
      </c>
      <c r="AS41">
        <v>21.518723999999999</v>
      </c>
      <c r="AT41">
        <v>10.072213</v>
      </c>
      <c r="AU41">
        <v>12.486560000000001</v>
      </c>
      <c r="AV41">
        <v>9.9438859999999991</v>
      </c>
      <c r="AW41">
        <v>13.478859999999999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0.25321034066262466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21.686507588772901</v>
      </c>
      <c r="D74">
        <v>0.96770758435142756</v>
      </c>
      <c r="E74">
        <v>0.99985394690829588</v>
      </c>
      <c r="F74" t="s">
        <v>60</v>
      </c>
    </row>
    <row r="75">
      <c r="A75" t="s">
        <v>112</v>
      </c>
      <c r="B75" t="s">
        <v>111</v>
      </c>
      <c r="C75">
        <v>22.930228398238899</v>
      </c>
      <c r="D75">
        <v>0.86917250533481782</v>
      </c>
      <c r="E75">
        <v>0.99985966540856286</v>
      </c>
      <c r="F75" t="s">
        <v>60</v>
      </c>
    </row>
    <row r="76">
      <c r="A76" t="s">
        <v>113</v>
      </c>
      <c r="B76" t="s">
        <v>111</v>
      </c>
      <c r="C76">
        <v>23.181508874625521</v>
      </c>
      <c r="D76">
        <v>0.80957681337771725</v>
      </c>
      <c r="E76">
        <v>0.99996721326175053</v>
      </c>
      <c r="F76" t="s">
        <v>60</v>
      </c>
    </row>
    <row r="77">
      <c r="A77" t="s">
        <v>114</v>
      </c>
      <c r="B77" t="s">
        <v>111</v>
      </c>
      <c r="C77">
        <v>21.299458810978042</v>
      </c>
      <c r="D77">
        <v>0.93331232534678454</v>
      </c>
      <c r="E77">
        <v>0.9997718543067392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0.19207768000000058</v>
      </c>
      <c r="C2">
        <v>0.18895603999999899</v>
      </c>
      <c r="D2">
        <v>0.031978773809527183</v>
      </c>
      <c r="E2">
        <v>0.11892071999999843</v>
      </c>
      <c r="F2">
        <v>0.23768572000000177</v>
      </c>
      <c r="G2">
        <v>0.2654215200000003</v>
      </c>
      <c r="H2">
        <v>0.22791444000000105</v>
      </c>
      <c r="I2">
        <v>0.17184913000000179</v>
      </c>
      <c r="J2">
        <v>0.31864662999999815</v>
      </c>
      <c r="K2">
        <v>0.44012752999999982</v>
      </c>
      <c r="L2">
        <v>0.31427662000000112</v>
      </c>
      <c r="M2">
        <v>0.29426605000000094</v>
      </c>
      <c r="N2">
        <v>0.20770206999999985</v>
      </c>
      <c r="O2">
        <v>0.16045484999999715</v>
      </c>
      <c r="P2">
        <v>0.18446129999999883</v>
      </c>
      <c r="Q2">
        <v>0.14543923999999819</v>
      </c>
      <c r="R2">
        <v>0.26315814000000159</v>
      </c>
      <c r="S2">
        <v>0.23521970999999908</v>
      </c>
      <c r="T2">
        <v>0.18283770000000032</v>
      </c>
      <c r="U2">
        <v>0.23582773999999773</v>
      </c>
      <c r="V2">
        <v>0.17130272999999718</v>
      </c>
      <c r="W2">
        <v>0.12892569999999814</v>
      </c>
      <c r="X2">
        <v>0.15163626000000185</v>
      </c>
      <c r="Y2">
        <v>0.20239457999999821</v>
      </c>
      <c r="Z2">
        <v>0.18784800000000068</v>
      </c>
      <c r="AA2">
        <v>0.20615678999999965</v>
      </c>
      <c r="AB2">
        <v>0.18758215999999983</v>
      </c>
      <c r="AC2">
        <v>0.23948060000000027</v>
      </c>
      <c r="AD2">
        <v>0.2168328000000006</v>
      </c>
      <c r="AE2">
        <v>0.22070351999999716</v>
      </c>
      <c r="AF2">
        <v>0.22106270999999822</v>
      </c>
      <c r="AG2">
        <v>0.17885729999999889</v>
      </c>
      <c r="AH2">
        <v>0.238871630000002</v>
      </c>
      <c r="AI2">
        <v>0.21350764000000133</v>
      </c>
      <c r="AJ2">
        <v>0.18186975999999788</v>
      </c>
      <c r="AK2">
        <v>0.2391840399999996</v>
      </c>
      <c r="AL2">
        <v>0.1779051599999999</v>
      </c>
      <c r="AM2">
        <v>0.22569783000000143</v>
      </c>
      <c r="AN2">
        <v>0.19267065000000017</v>
      </c>
      <c r="AO2">
        <v>0.20532923999999753</v>
      </c>
      <c r="AP2">
        <v>0.10769858809524813</v>
      </c>
      <c r="AQ2">
        <v>0.1113450519480601</v>
      </c>
      <c r="AR2">
        <v>0.1266200649350715</v>
      </c>
      <c r="AS2">
        <v>0.13932054761904844</v>
      </c>
      <c r="AT2">
        <v>0.15840994999999936</v>
      </c>
      <c r="AU2">
        <v>0.19118791999999907</v>
      </c>
      <c r="AV2">
        <v>0.15391474999999843</v>
      </c>
      <c r="AW2">
        <v>0.15864432000000406</v>
      </c>
    </row>
    <row r="3">
      <c r="A3">
        <v>2</v>
      </c>
      <c r="B3">
        <v>0.16060051333333369</v>
      </c>
      <c r="C3">
        <v>0.16190137333333254</v>
      </c>
      <c r="D3">
        <v>0.01832055288221035</v>
      </c>
      <c r="E3">
        <v>0.10981588666666475</v>
      </c>
      <c r="F3">
        <v>0.20204638666666774</v>
      </c>
      <c r="G3">
        <v>0.22874185333333408</v>
      </c>
      <c r="H3">
        <v>0.18551144000000086</v>
      </c>
      <c r="I3">
        <v>0.14661546333333497</v>
      </c>
      <c r="J3">
        <v>0.24502662999999814</v>
      </c>
      <c r="K3">
        <v>0.36650769666666605</v>
      </c>
      <c r="L3">
        <v>0.24013628666666698</v>
      </c>
      <c r="M3">
        <v>0.2276700500000004</v>
      </c>
      <c r="N3">
        <v>0.17024156999999995</v>
      </c>
      <c r="O3">
        <v>0.13808268333333018</v>
      </c>
      <c r="P3">
        <v>0.15454496666666451</v>
      </c>
      <c r="Q3">
        <v>0.1267092399999985</v>
      </c>
      <c r="R3">
        <v>0.22179580666666965</v>
      </c>
      <c r="S3">
        <v>0.20036087666666624</v>
      </c>
      <c r="T3">
        <v>0.1516207000000005</v>
      </c>
      <c r="U3">
        <v>0.19732673999999761</v>
      </c>
      <c r="V3">
        <v>0.14710972999999861</v>
      </c>
      <c r="W3">
        <v>0.13126703333333012</v>
      </c>
      <c r="X3">
        <v>0.13004442666666804</v>
      </c>
      <c r="Y3">
        <v>0.17299857999999801</v>
      </c>
      <c r="Z3">
        <v>0.15767150000000107</v>
      </c>
      <c r="AA3">
        <v>0.16895662333333306</v>
      </c>
      <c r="AB3">
        <v>0.15662532666666706</v>
      </c>
      <c r="AC3">
        <v>0.1923951000000006</v>
      </c>
      <c r="AD3">
        <v>0.17729146666666651</v>
      </c>
      <c r="AE3">
        <v>0.18116218666666484</v>
      </c>
      <c r="AF3">
        <v>0.17891987666666509</v>
      </c>
      <c r="AG3">
        <v>0.15206263333333325</v>
      </c>
      <c r="AH3">
        <v>0.20089113000000225</v>
      </c>
      <c r="AI3">
        <v>0.17344597333333489</v>
      </c>
      <c r="AJ3">
        <v>0.1522135933333324</v>
      </c>
      <c r="AK3">
        <v>0.19600070666666625</v>
      </c>
      <c r="AL3">
        <v>0.15033032666666557</v>
      </c>
      <c r="AM3">
        <v>0.18329483000000124</v>
      </c>
      <c r="AN3">
        <v>0.16301465000000093</v>
      </c>
      <c r="AO3">
        <v>0.16968973999999726</v>
      </c>
      <c r="AP3">
        <v>0.072176876190486183</v>
      </c>
      <c r="AQ3">
        <v>0.084373970562777956</v>
      </c>
      <c r="AR3">
        <v>0.082775834632041523</v>
      </c>
      <c r="AS3">
        <v>0.10916296365914846</v>
      </c>
      <c r="AT3">
        <v>0.13707828333333261</v>
      </c>
      <c r="AU3">
        <v>0.16075142000000042</v>
      </c>
      <c r="AV3">
        <v>0.13336374999999911</v>
      </c>
      <c r="AW3">
        <v>0.13809298666667047</v>
      </c>
    </row>
    <row r="4">
      <c r="A4">
        <v>3</v>
      </c>
      <c r="B4">
        <v>0.116896846666668</v>
      </c>
      <c r="C4">
        <v>0.12027870666666551</v>
      </c>
      <c r="D4">
        <v>-0.009125168045109433</v>
      </c>
      <c r="E4">
        <v>0.090045219999998594</v>
      </c>
      <c r="F4">
        <v>0.14429505333333559</v>
      </c>
      <c r="G4">
        <v>0.15954451999999897</v>
      </c>
      <c r="H4">
        <v>0.12776010666666693</v>
      </c>
      <c r="I4">
        <v>0.1029117966666675</v>
      </c>
      <c r="J4">
        <v>0.14149062999999984</v>
      </c>
      <c r="K4">
        <v>0.22811269666666689</v>
      </c>
      <c r="L4">
        <v>0.13920162000000147</v>
      </c>
      <c r="M4">
        <v>0.13922238333333503</v>
      </c>
      <c r="N4">
        <v>0.11717257000000103</v>
      </c>
      <c r="O4">
        <v>0.10114268333333065</v>
      </c>
      <c r="P4">
        <v>0.11344263333333338</v>
      </c>
      <c r="Q4">
        <v>0.094451906666664698</v>
      </c>
      <c r="R4">
        <v>0.15155780666666807</v>
      </c>
      <c r="S4">
        <v>0.14104854333333172</v>
      </c>
      <c r="T4">
        <v>0.10791703333333302</v>
      </c>
      <c r="U4">
        <v>0.13489307333333223</v>
      </c>
      <c r="V4">
        <v>0.11589273000000055</v>
      </c>
      <c r="W4">
        <v>0.13490903333333293</v>
      </c>
      <c r="X4">
        <v>0.095705760000001305</v>
      </c>
      <c r="Y4">
        <v>0.11940957999999746</v>
      </c>
      <c r="Z4">
        <v>0.11604883333333404</v>
      </c>
      <c r="AA4">
        <v>0.12057029000000163</v>
      </c>
      <c r="AB4">
        <v>0.11396232666666606</v>
      </c>
      <c r="AC4">
        <v>0.13152209999999975</v>
      </c>
      <c r="AD4">
        <v>0.12422246666666581</v>
      </c>
      <c r="AE4">
        <v>0.12445151999999737</v>
      </c>
      <c r="AF4">
        <v>0.12376987666666572</v>
      </c>
      <c r="AG4">
        <v>0.10991996666666637</v>
      </c>
      <c r="AH4">
        <v>0.13949779666666906</v>
      </c>
      <c r="AI4">
        <v>0.12089764000000081</v>
      </c>
      <c r="AJ4">
        <v>0.11059125999999964</v>
      </c>
      <c r="AK4">
        <v>0.1340873733333332</v>
      </c>
      <c r="AL4">
        <v>0.10610632666666575</v>
      </c>
      <c r="AM4">
        <v>0.12814516333333437</v>
      </c>
      <c r="AN4">
        <v>0.11775031666666713</v>
      </c>
      <c r="AO4">
        <v>0.11922240666666539</v>
      </c>
      <c r="AP4">
        <v>0.013242330952390802</v>
      </c>
      <c r="AQ4">
        <v>0.022284055844162154</v>
      </c>
      <c r="AR4">
        <v>0.015258770995675519</v>
      </c>
      <c r="AS4">
        <v>0.036082046365914167</v>
      </c>
      <c r="AT4">
        <v>0.092854283333332788</v>
      </c>
      <c r="AU4">
        <v>0.1108044200000009</v>
      </c>
      <c r="AV4">
        <v>0.088619749999999442</v>
      </c>
      <c r="AW4">
        <v>0.099071986666670497</v>
      </c>
    </row>
    <row r="5">
      <c r="A5">
        <v>4</v>
      </c>
      <c r="B5">
        <v>0.094004513333333151</v>
      </c>
      <c r="C5">
        <v>0.093744373333333186</v>
      </c>
      <c r="D5">
        <v>-0.010556555639094967</v>
      </c>
      <c r="E5">
        <v>0.089524886666666248</v>
      </c>
      <c r="F5">
        <v>0.10059138666666811</v>
      </c>
      <c r="G5">
        <v>0.10907718666666533</v>
      </c>
      <c r="H5">
        <v>0.090300106666667546</v>
      </c>
      <c r="I5">
        <v>0.088864129999999264</v>
      </c>
      <c r="J5">
        <v>0.091023296666666198</v>
      </c>
      <c r="K5">
        <v>0.12873869666666593</v>
      </c>
      <c r="L5">
        <v>0.089774620000000027</v>
      </c>
      <c r="M5">
        <v>0.090315716666665935</v>
      </c>
      <c r="N5">
        <v>0.091158569999999273</v>
      </c>
      <c r="O5">
        <v>0.088656016666666559</v>
      </c>
      <c r="P5">
        <v>0.096793633333332352</v>
      </c>
      <c r="Q5">
        <v>0.088208573333332652</v>
      </c>
      <c r="R5">
        <v>0.10577314000000015</v>
      </c>
      <c r="S5">
        <v>0.09994621000000059</v>
      </c>
      <c r="T5">
        <v>0.08918670000000084</v>
      </c>
      <c r="U5">
        <v>0.098473406666665042</v>
      </c>
      <c r="V5">
        <v>0.089358396666666451</v>
      </c>
      <c r="W5">
        <v>0.13438869999999881</v>
      </c>
      <c r="X5">
        <v>0.086340760000000571</v>
      </c>
      <c r="Y5">
        <v>0.10067957999999777</v>
      </c>
      <c r="Z5">
        <v>0.099399833333333021</v>
      </c>
      <c r="AA5">
        <v>0.09507628999999973</v>
      </c>
      <c r="AB5">
        <v>0.095752660000000489</v>
      </c>
      <c r="AC5">
        <v>0.097183433333333014</v>
      </c>
      <c r="AD5">
        <v>0.094046133333334225</v>
      </c>
      <c r="AE5">
        <v>0.096356186666666233</v>
      </c>
      <c r="AF5">
        <v>0.093073210000000017</v>
      </c>
      <c r="AG5">
        <v>0.092750633333332999</v>
      </c>
      <c r="AH5">
        <v>0.10151746333333556</v>
      </c>
      <c r="AI5">
        <v>0.089680973333333469</v>
      </c>
      <c r="AJ5">
        <v>0.088739260000000542</v>
      </c>
      <c r="AK5">
        <v>0.097147373333333675</v>
      </c>
      <c r="AL5">
        <v>0.092058659999999293</v>
      </c>
      <c r="AM5">
        <v>0.09692849666666703</v>
      </c>
      <c r="AN5">
        <v>0.097459316666666851</v>
      </c>
      <c r="AO5">
        <v>0.092167739999998943</v>
      </c>
      <c r="AP5">
        <v>-0.026441547619038275</v>
      </c>
      <c r="AQ5">
        <v>-0.023677192207786746</v>
      </c>
      <c r="AR5">
        <v>-0.032487625974018997</v>
      </c>
      <c r="AS5">
        <v>-0.022950870927315847</v>
      </c>
      <c r="AT5">
        <v>0.090773283333332344</v>
      </c>
      <c r="AU5">
        <v>0.094155419999999879</v>
      </c>
      <c r="AV5">
        <v>0.088619749999999442</v>
      </c>
      <c r="AW5">
        <v>0.096470320000001664</v>
      </c>
    </row>
    <row r="6">
      <c r="A6">
        <v>5</v>
      </c>
      <c r="B6">
        <v>0.10180884666666579</v>
      </c>
      <c r="C6">
        <v>0.095305039999999508</v>
      </c>
      <c r="D6">
        <v>-0.0067852765664131454</v>
      </c>
      <c r="E6">
        <v>0.095768220000000071</v>
      </c>
      <c r="F6">
        <v>0.092787053333333702</v>
      </c>
      <c r="G6">
        <v>0.094509186666666523</v>
      </c>
      <c r="H6">
        <v>0.092901440000000335</v>
      </c>
      <c r="I6">
        <v>0.090424796666665586</v>
      </c>
      <c r="J6">
        <v>0.097786963333332366</v>
      </c>
      <c r="K6">
        <v>0.093359363333332723</v>
      </c>
      <c r="L6">
        <v>0.099659953333333107</v>
      </c>
      <c r="M6">
        <v>0.098640050000000201</v>
      </c>
      <c r="N6">
        <v>0.09480056999999853</v>
      </c>
      <c r="O6">
        <v>0.091777683333333471</v>
      </c>
      <c r="P6">
        <v>0.10199629999999793</v>
      </c>
      <c r="Q6">
        <v>0.090809906666665441</v>
      </c>
      <c r="R6">
        <v>0.093806806666666631</v>
      </c>
      <c r="S6">
        <v>0.089020209999999267</v>
      </c>
      <c r="T6">
        <v>0.092308366666665975</v>
      </c>
      <c r="U6">
        <v>0.091710073333333142</v>
      </c>
      <c r="V6">
        <v>0.089358396666666451</v>
      </c>
      <c r="W6">
        <v>0.13803069999999984</v>
      </c>
      <c r="X6">
        <v>0.089982759999999828</v>
      </c>
      <c r="Y6">
        <v>0.096517579999998659</v>
      </c>
      <c r="Z6">
        <v>0.11084616666666847</v>
      </c>
      <c r="AA6">
        <v>0.10392095666666812</v>
      </c>
      <c r="AB6">
        <v>0.10459766000000137</v>
      </c>
      <c r="AC6">
        <v>0.10602809999999963</v>
      </c>
      <c r="AD6">
        <v>0.096647466666667015</v>
      </c>
      <c r="AE6">
        <v>0.098957519999997245</v>
      </c>
      <c r="AF6">
        <v>0.09775554333333325</v>
      </c>
      <c r="AG6">
        <v>0.096392633333332256</v>
      </c>
      <c r="AH6">
        <v>0.090591463333334232</v>
      </c>
      <c r="AI6">
        <v>0.09280264000000038</v>
      </c>
      <c r="AJ6">
        <v>0.091340926666665823</v>
      </c>
      <c r="AK6">
        <v>0.094025706666666764</v>
      </c>
      <c r="AL6">
        <v>0.094659993333332082</v>
      </c>
      <c r="AM6">
        <v>0.10213149666666865</v>
      </c>
      <c r="AN6">
        <v>0.096418650000000383</v>
      </c>
      <c r="AO6">
        <v>0.093208406666663635</v>
      </c>
      <c r="AP6">
        <v>-0.034908426190469299</v>
      </c>
      <c r="AQ6">
        <v>-0.044664773593067864</v>
      </c>
      <c r="AR6">
        <v>-0.04069268961038297</v>
      </c>
      <c r="AS6">
        <v>-0.053888454887216497</v>
      </c>
      <c r="AT6">
        <v>0.092334283333332934</v>
      </c>
      <c r="AU6">
        <v>0.09623675333333459</v>
      </c>
      <c r="AV6">
        <v>0.091221083333332231</v>
      </c>
      <c r="AW6">
        <v>0.10271398666666798</v>
      </c>
    </row>
    <row r="7">
      <c r="A7">
        <v>6</v>
      </c>
      <c r="B7">
        <v>0.10805217999999783</v>
      </c>
      <c r="C7">
        <v>0.099987706666667009</v>
      </c>
      <c r="D7">
        <v>-0.0030139974937313241</v>
      </c>
      <c r="E7">
        <v>0.098889886666666982</v>
      </c>
      <c r="F7">
        <v>0.097989720000001057</v>
      </c>
      <c r="G7">
        <v>0.10127285333333269</v>
      </c>
      <c r="H7">
        <v>0.098104440000000181</v>
      </c>
      <c r="I7">
        <v>0.092505796666666029</v>
      </c>
      <c r="J7">
        <v>0.10871296333333191</v>
      </c>
      <c r="K7">
        <v>0.10220402999999756</v>
      </c>
      <c r="L7">
        <v>0.111106286666665</v>
      </c>
      <c r="M7">
        <v>0.10956571666666548</v>
      </c>
      <c r="N7">
        <v>0.097922236666665441</v>
      </c>
      <c r="O7">
        <v>0.095419683333332728</v>
      </c>
      <c r="P7">
        <v>0.10147596666666381</v>
      </c>
      <c r="Q7">
        <v>0.091850573333333685</v>
      </c>
      <c r="R7">
        <v>0.096408473333335465</v>
      </c>
      <c r="S7">
        <v>0.092141876666667955</v>
      </c>
      <c r="T7">
        <v>0.093349033333334219</v>
      </c>
      <c r="U7">
        <v>0.094311406666665931</v>
      </c>
      <c r="V7">
        <v>0.092480063333333362</v>
      </c>
      <c r="W7">
        <v>0.13959170000000043</v>
      </c>
      <c r="X7">
        <v>0.092584093333332618</v>
      </c>
      <c r="Y7">
        <v>0.09547724666666646</v>
      </c>
      <c r="Z7">
        <v>0.12125183333333567</v>
      </c>
      <c r="AA7">
        <v>0.11380662333333369</v>
      </c>
      <c r="AB7">
        <v>0.11500332666666679</v>
      </c>
      <c r="AC7">
        <v>0.11435276666666638</v>
      </c>
      <c r="AD7">
        <v>0.09872879999999995</v>
      </c>
      <c r="AE7">
        <v>0.10207918666666593</v>
      </c>
      <c r="AF7">
        <v>0.10191787666666841</v>
      </c>
      <c r="AG7">
        <v>0.10055463333333314</v>
      </c>
      <c r="AH7">
        <v>0.091111796666666578</v>
      </c>
      <c r="AI7">
        <v>0.095403973333334946</v>
      </c>
      <c r="AJ7">
        <v>0.094462593333332734</v>
      </c>
      <c r="AK7">
        <v>0.09506604000000074</v>
      </c>
      <c r="AL7">
        <v>0.096740993333334302</v>
      </c>
      <c r="AM7">
        <v>0.10525316333333556</v>
      </c>
      <c r="AN7">
        <v>0.095377983333332139</v>
      </c>
      <c r="AO7">
        <v>0.094249073333331879</v>
      </c>
      <c r="AP7">
        <v>-0.032449304761899</v>
      </c>
      <c r="AQ7">
        <v>-0.042760021645015911</v>
      </c>
      <c r="AR7">
        <v>-0.037451419913413275</v>
      </c>
      <c r="AS7">
        <v>-0.055170038847117908</v>
      </c>
      <c r="AT7">
        <v>0.093894949999999255</v>
      </c>
      <c r="AU7">
        <v>0.096757086666668712</v>
      </c>
      <c r="AV7">
        <v>0.092261416666667984</v>
      </c>
      <c r="AW7">
        <v>0.10531532000000077</v>
      </c>
    </row>
    <row r="8">
      <c r="A8">
        <v>7</v>
      </c>
      <c r="B8">
        <v>0.11377517999999931</v>
      </c>
      <c r="C8">
        <v>0.10519037333333259</v>
      </c>
      <c r="D8">
        <v>-0.0013240517543824382</v>
      </c>
      <c r="E8">
        <v>0.10409288666666683</v>
      </c>
      <c r="F8">
        <v>0.10527372000000135</v>
      </c>
      <c r="G8">
        <v>0.10907718666666533</v>
      </c>
      <c r="H8">
        <v>0.10278677333333519</v>
      </c>
      <c r="I8">
        <v>0.095107129999998818</v>
      </c>
      <c r="J8">
        <v>0.1217199633333319</v>
      </c>
      <c r="K8">
        <v>0.11417069666666535</v>
      </c>
      <c r="L8">
        <v>0.12515395333333323</v>
      </c>
      <c r="M8">
        <v>0.12257271666666547</v>
      </c>
      <c r="N8">
        <v>0.10000323666666588</v>
      </c>
      <c r="O8">
        <v>0.098541349999997863</v>
      </c>
      <c r="P8">
        <v>0.10147596666666381</v>
      </c>
      <c r="Q8">
        <v>0.095492573333332942</v>
      </c>
      <c r="R8">
        <v>0.098489473333334132</v>
      </c>
      <c r="S8">
        <v>0.096304210000001333</v>
      </c>
      <c r="T8">
        <v>0.093349033333334219</v>
      </c>
      <c r="U8">
        <v>0.095351739999999907</v>
      </c>
      <c r="V8">
        <v>0.096122063333334395</v>
      </c>
      <c r="W8">
        <v>0.14271369999999983</v>
      </c>
      <c r="X8">
        <v>0.094665426666667329</v>
      </c>
      <c r="Y8">
        <v>0.094956913333332338</v>
      </c>
      <c r="Z8">
        <v>0.13425883333333744</v>
      </c>
      <c r="AA8">
        <v>0.12473262333333501</v>
      </c>
      <c r="AB8">
        <v>0.125408993333334</v>
      </c>
      <c r="AC8">
        <v>0.12527876666666771</v>
      </c>
      <c r="AD8">
        <v>0.10185046666666864</v>
      </c>
      <c r="AE8">
        <v>0.10624151999999754</v>
      </c>
      <c r="AF8">
        <v>0.10608021000000178</v>
      </c>
      <c r="AG8">
        <v>0.10471696666666652</v>
      </c>
      <c r="AH8">
        <v>0.094233463333333489</v>
      </c>
      <c r="AI8">
        <v>0.099045640000001711</v>
      </c>
      <c r="AJ8">
        <v>0.099145259999998459</v>
      </c>
      <c r="AK8">
        <v>0.096626706666665285</v>
      </c>
      <c r="AL8">
        <v>0.099342326666667091</v>
      </c>
      <c r="AM8">
        <v>0.11045583000000292</v>
      </c>
      <c r="AN8">
        <v>0.095897983333331993</v>
      </c>
      <c r="AO8">
        <v>0.098931406666665112</v>
      </c>
      <c r="AP8">
        <v>-0.02946984999999458</v>
      </c>
      <c r="AQ8">
        <v>-0.036692936363630579</v>
      </c>
      <c r="AR8">
        <v>-0.034730483549777702</v>
      </c>
      <c r="AS8">
        <v>-0.05176928947368431</v>
      </c>
      <c r="AT8">
        <v>0.095975949999999699</v>
      </c>
      <c r="AU8">
        <v>0.098838420000003424</v>
      </c>
      <c r="AV8">
        <v>0.093302083333334451</v>
      </c>
      <c r="AW8">
        <v>0.10635598666666723</v>
      </c>
    </row>
    <row r="9">
      <c r="A9">
        <v>8</v>
      </c>
      <c r="B9">
        <v>0.10961284666666415</v>
      </c>
      <c r="C9">
        <v>0.10154837333333333</v>
      </c>
      <c r="D9">
        <v>-0.0069177726817031271</v>
      </c>
      <c r="E9">
        <v>0.10097121999999814</v>
      </c>
      <c r="F9">
        <v>0.10579405333333547</v>
      </c>
      <c r="G9">
        <v>0.10751618666666651</v>
      </c>
      <c r="H9">
        <v>0.10018544000000063</v>
      </c>
      <c r="I9">
        <v>0.090945129999997931</v>
      </c>
      <c r="J9">
        <v>0.12692296333333175</v>
      </c>
      <c r="K9">
        <v>0.11833302999999695</v>
      </c>
      <c r="L9">
        <v>0.1303569533333313</v>
      </c>
      <c r="M9">
        <v>0.12829604999999766</v>
      </c>
      <c r="N9">
        <v>0.099482903333333539</v>
      </c>
      <c r="O9">
        <v>0.094899349999996829</v>
      </c>
      <c r="P9">
        <v>0.09471229999999764</v>
      </c>
      <c r="Q9">
        <v>0.093931906666668397</v>
      </c>
      <c r="R9">
        <v>0.094327140000000753</v>
      </c>
      <c r="S9">
        <v>0.092662210000003853</v>
      </c>
      <c r="T9">
        <v>0.089187033333333332</v>
      </c>
      <c r="U9">
        <v>0.092750073333331073</v>
      </c>
      <c r="V9">
        <v>0.094561063333333806</v>
      </c>
      <c r="W9">
        <v>0.1390716999999988</v>
      </c>
      <c r="X9">
        <v>0.093625093333333353</v>
      </c>
      <c r="Y9">
        <v>0.089753913333332491</v>
      </c>
      <c r="Z9">
        <v>0.13894150000000494</v>
      </c>
      <c r="AA9">
        <v>0.12993562333333308</v>
      </c>
      <c r="AB9">
        <v>0.13061165999999957</v>
      </c>
      <c r="AC9">
        <v>0.12840043333333284</v>
      </c>
      <c r="AD9">
        <v>0.099769466666668194</v>
      </c>
      <c r="AE9">
        <v>0.10364018666666297</v>
      </c>
      <c r="AF9">
        <v>0.103478876666669</v>
      </c>
      <c r="AG9">
        <v>0.10159529999999961</v>
      </c>
      <c r="AH9">
        <v>0.095274129999999957</v>
      </c>
      <c r="AI9">
        <v>0.096964640000001268</v>
      </c>
      <c r="AJ9">
        <v>0.097584259999997869</v>
      </c>
      <c r="AK9">
        <v>0.09350504000000015</v>
      </c>
      <c r="AL9">
        <v>0.095179993333333712</v>
      </c>
      <c r="AM9">
        <v>0.1052528300000013</v>
      </c>
      <c r="AN9">
        <v>0.093816983333333326</v>
      </c>
      <c r="AO9">
        <v>0.094249073333331879</v>
      </c>
      <c r="AP9">
        <v>-0.033254061904756327</v>
      </c>
      <c r="AQ9">
        <v>-0.035308517748912749</v>
      </c>
      <c r="AR9">
        <v>-0.038252880519475951</v>
      </c>
      <c r="AS9">
        <v>-0.054091540100250413</v>
      </c>
      <c r="AT9">
        <v>0.093894949999999255</v>
      </c>
      <c r="AU9">
        <v>0.093635420000001801</v>
      </c>
      <c r="AV9">
        <v>0.089660083333333418</v>
      </c>
      <c r="AW9">
        <v>0.099071986666668721</v>
      </c>
    </row>
    <row r="10">
      <c r="A10">
        <v>9</v>
      </c>
      <c r="B10">
        <v>0.11117384666666474</v>
      </c>
      <c r="C10">
        <v>0.10467004000000202</v>
      </c>
      <c r="D10">
        <v>-0.0088698269423534981</v>
      </c>
      <c r="E10">
        <v>0.10253221999999873</v>
      </c>
      <c r="F10">
        <v>0.11151705333333517</v>
      </c>
      <c r="G10">
        <v>0.10959718666666696</v>
      </c>
      <c r="H10">
        <v>0.10434744000000151</v>
      </c>
      <c r="I10">
        <v>0.091985796666666175</v>
      </c>
      <c r="J10">
        <v>0.13732862999999718</v>
      </c>
      <c r="K10">
        <v>0.12821836333332826</v>
      </c>
      <c r="L10">
        <v>0.14024228666666616</v>
      </c>
      <c r="M10">
        <v>0.13922204999999899</v>
      </c>
      <c r="N10">
        <v>0.10364523666666514</v>
      </c>
      <c r="O10">
        <v>0.096460349999995643</v>
      </c>
      <c r="P10">
        <v>0.094191966666665294</v>
      </c>
      <c r="Q10">
        <v>0.096012906666667064</v>
      </c>
      <c r="R10">
        <v>0.095887806666667075</v>
      </c>
      <c r="S10">
        <v>0.092142210000002223</v>
      </c>
      <c r="T10">
        <v>0.089187033333333332</v>
      </c>
      <c r="U10">
        <v>0.092750073333331073</v>
      </c>
      <c r="V10">
        <v>0.09560173000000205</v>
      </c>
      <c r="W10">
        <v>0.13855136666666468</v>
      </c>
      <c r="X10">
        <v>0.095706426666668065</v>
      </c>
      <c r="Y10">
        <v>0.088713246666666024</v>
      </c>
      <c r="Z10">
        <v>0.15038783333333861</v>
      </c>
      <c r="AA10">
        <v>0.14034095666666779</v>
      </c>
      <c r="AB10">
        <v>0.13945632666666796</v>
      </c>
      <c r="AC10">
        <v>0.13776543333333535</v>
      </c>
      <c r="AD10">
        <v>0.10289113333333511</v>
      </c>
      <c r="AE10">
        <v>0.10468051999999695</v>
      </c>
      <c r="AF10">
        <v>0.10451921000000119</v>
      </c>
      <c r="AG10">
        <v>0.10315629999999842</v>
      </c>
      <c r="AH10">
        <v>0.09943646333333156</v>
      </c>
      <c r="AI10">
        <v>0.099045640000001711</v>
      </c>
      <c r="AJ10">
        <v>0.098624926666664336</v>
      </c>
      <c r="AK10">
        <v>0.094545706666666618</v>
      </c>
      <c r="AL10">
        <v>0.095179993333331936</v>
      </c>
      <c r="AM10">
        <v>0.10473249666666717</v>
      </c>
      <c r="AN10">
        <v>0.094857649999999794</v>
      </c>
      <c r="AO10">
        <v>0.093728739999997757</v>
      </c>
      <c r="AP10">
        <v>-0.03131527380952015</v>
      </c>
      <c r="AQ10">
        <v>-0.030802432467526231</v>
      </c>
      <c r="AR10">
        <v>-0.038653610822505513</v>
      </c>
      <c r="AS10">
        <v>-0.05121112406014916</v>
      </c>
      <c r="AT10">
        <v>0.092334283333332934</v>
      </c>
      <c r="AU10">
        <v>0.093115086666667679</v>
      </c>
      <c r="AV10">
        <v>0.088619749999997666</v>
      </c>
      <c r="AW10">
        <v>0.095950320000000033</v>
      </c>
    </row>
    <row r="11">
      <c r="A11">
        <v>10</v>
      </c>
      <c r="B11">
        <v>0.11273451333333284</v>
      </c>
      <c r="C11">
        <v>0.10623104000000083</v>
      </c>
      <c r="D11">
        <v>-0.011341881203007276</v>
      </c>
      <c r="E11">
        <v>0.10461321999999917</v>
      </c>
      <c r="F11">
        <v>0.11411838666666796</v>
      </c>
      <c r="G11">
        <v>0.11219851999999797</v>
      </c>
      <c r="H11">
        <v>0.10850977333333489</v>
      </c>
      <c r="I11">
        <v>0.093546796666666765</v>
      </c>
      <c r="J11">
        <v>0.14617329666666379</v>
      </c>
      <c r="K11">
        <v>0.13758336333332899</v>
      </c>
      <c r="L11">
        <v>0.14960728666666334</v>
      </c>
      <c r="M11">
        <v>0.14910738333333207</v>
      </c>
      <c r="N11">
        <v>0.10780756999999674</v>
      </c>
      <c r="O11">
        <v>0.096460349999995643</v>
      </c>
      <c r="P11">
        <v>0.092630966666666481</v>
      </c>
      <c r="Q11">
        <v>0.097573906666667654</v>
      </c>
      <c r="R11">
        <v>0.095887806666668851</v>
      </c>
      <c r="S11">
        <v>0.091101876666670023</v>
      </c>
      <c r="T11">
        <v>0.089707366666665678</v>
      </c>
      <c r="U11">
        <v>0.093270406666665195</v>
      </c>
      <c r="V11">
        <v>0.09560173000000205</v>
      </c>
      <c r="W11">
        <v>0.13751069999999821</v>
      </c>
      <c r="X11">
        <v>0.097267093333334387</v>
      </c>
      <c r="Y11">
        <v>0.088713246666666024</v>
      </c>
      <c r="Z11">
        <v>0.1587121666666711</v>
      </c>
      <c r="AA11">
        <v>0.14554395666666942</v>
      </c>
      <c r="AB11">
        <v>0.14621999333333235</v>
      </c>
      <c r="AC11">
        <v>0.14504910000000137</v>
      </c>
      <c r="AD11">
        <v>0.10497246666666982</v>
      </c>
      <c r="AE11">
        <v>0.10520085333332929</v>
      </c>
      <c r="AF11">
        <v>0.10451921000000119</v>
      </c>
      <c r="AG11">
        <v>0.10315629999999842</v>
      </c>
      <c r="AH11">
        <v>0.10307846333333259</v>
      </c>
      <c r="AI11">
        <v>0.099565973333334057</v>
      </c>
      <c r="AJ11">
        <v>0.098624926666664336</v>
      </c>
      <c r="AK11">
        <v>0.096106706666665431</v>
      </c>
      <c r="AL11">
        <v>0.093619326666665614</v>
      </c>
      <c r="AM11">
        <v>0.10317183000000085</v>
      </c>
      <c r="AN11">
        <v>0.093296983333333472</v>
      </c>
      <c r="AO11">
        <v>0.090607073333332622</v>
      </c>
      <c r="AP11">
        <v>-0.031457819047616908</v>
      </c>
      <c r="AQ11">
        <v>-0.028377347186141932</v>
      </c>
      <c r="AR11">
        <v>-0.036452674458869794</v>
      </c>
      <c r="AS11">
        <v>-0.04885104135338203</v>
      </c>
      <c r="AT11">
        <v>0.09181428333333308</v>
      </c>
      <c r="AU11">
        <v>0.090513420000000622</v>
      </c>
      <c r="AV11">
        <v>0.087579083333332974</v>
      </c>
      <c r="AW11">
        <v>0.092828653333333122</v>
      </c>
    </row>
    <row r="12">
      <c r="A12">
        <v>11</v>
      </c>
      <c r="B12">
        <v>0.11741718000000034</v>
      </c>
      <c r="C12">
        <v>0.11091370666666656</v>
      </c>
      <c r="D12">
        <v>-0.011212602130324711</v>
      </c>
      <c r="E12">
        <v>0.10981588666666653</v>
      </c>
      <c r="F12">
        <v>0.11932138666666781</v>
      </c>
      <c r="G12">
        <v>0.11688118666666369</v>
      </c>
      <c r="H12">
        <v>0.11579377333333341</v>
      </c>
      <c r="I12">
        <v>0.099269796666666466</v>
      </c>
      <c r="J12">
        <v>0.15605862999999687</v>
      </c>
      <c r="K12">
        <v>0.14694836333332972</v>
      </c>
      <c r="L12">
        <v>0.16105328666666274</v>
      </c>
      <c r="M12">
        <v>0.15951271666666678</v>
      </c>
      <c r="N12">
        <v>0.10936856999999556</v>
      </c>
      <c r="O12">
        <v>0.098541683333328578</v>
      </c>
      <c r="P12">
        <v>0.095752966666665884</v>
      </c>
      <c r="Q12">
        <v>0.10017524000000044</v>
      </c>
      <c r="R12">
        <v>0.097968806666671071</v>
      </c>
      <c r="S12">
        <v>0.094223543333336934</v>
      </c>
      <c r="T12">
        <v>0.092829033333332589</v>
      </c>
      <c r="U12">
        <v>0.094311073333333439</v>
      </c>
      <c r="V12">
        <v>0.098203063333334839</v>
      </c>
      <c r="W12">
        <v>0.13803103333333233</v>
      </c>
      <c r="X12">
        <v>0.099868426666668952</v>
      </c>
      <c r="Y12">
        <v>0.091834913333332935</v>
      </c>
      <c r="Z12">
        <v>0.16911750000000225</v>
      </c>
      <c r="AA12">
        <v>0.15438862333333603</v>
      </c>
      <c r="AB12">
        <v>0.15558499333333309</v>
      </c>
      <c r="AC12">
        <v>0.15337376666666813</v>
      </c>
      <c r="AD12">
        <v>0.10757380000000438</v>
      </c>
      <c r="AE12">
        <v>0.10676151999999561</v>
      </c>
      <c r="AF12">
        <v>0.10764087666666633</v>
      </c>
      <c r="AG12">
        <v>0.10575796666666371</v>
      </c>
      <c r="AH12">
        <v>0.11036246333333288</v>
      </c>
      <c r="AI12">
        <v>0.10216730666666685</v>
      </c>
      <c r="AJ12">
        <v>0.10070592666666478</v>
      </c>
      <c r="AK12">
        <v>0.099228373333330566</v>
      </c>
      <c r="AL12">
        <v>0.094659993333333858</v>
      </c>
      <c r="AM12">
        <v>0.10525316333333556</v>
      </c>
      <c r="AN12">
        <v>0.09277664999999935</v>
      </c>
      <c r="AO12">
        <v>0.093208406666663635</v>
      </c>
      <c r="AP12">
        <v>-0.030039364285713077</v>
      </c>
      <c r="AQ12">
        <v>-0.027512928571423956</v>
      </c>
      <c r="AR12">
        <v>-0.030609738095234817</v>
      </c>
      <c r="AS12">
        <v>-0.042848958646617419</v>
      </c>
      <c r="AT12">
        <v>0.090253283333334267</v>
      </c>
      <c r="AU12">
        <v>0.090513420000000622</v>
      </c>
      <c r="AV12">
        <v>0.087058750000000629</v>
      </c>
      <c r="AW12">
        <v>0.089706986666666211</v>
      </c>
    </row>
    <row r="13">
      <c r="A13">
        <v>12</v>
      </c>
      <c r="B13">
        <v>0.1220995133333318</v>
      </c>
      <c r="C13">
        <v>0.11663670666666626</v>
      </c>
      <c r="D13">
        <v>-0.0095223230576451101</v>
      </c>
      <c r="E13">
        <v>0.11553888666666623</v>
      </c>
      <c r="F13">
        <v>0.1255650533333359</v>
      </c>
      <c r="G13">
        <v>0.12364485333332986</v>
      </c>
      <c r="H13">
        <v>0.1215171066666656</v>
      </c>
      <c r="I13">
        <v>0.10447246333333204</v>
      </c>
      <c r="J13">
        <v>0.16854529666666451</v>
      </c>
      <c r="K13">
        <v>0.15735402999999692</v>
      </c>
      <c r="L13">
        <v>0.17145861999999745</v>
      </c>
      <c r="M13">
        <v>0.17147938333333279</v>
      </c>
      <c r="N13">
        <v>0.11301056999999837</v>
      </c>
      <c r="O13">
        <v>0.1001023499999949</v>
      </c>
      <c r="P13">
        <v>0.098354299999998673</v>
      </c>
      <c r="Q13">
        <v>0.10433757333333382</v>
      </c>
      <c r="R13">
        <v>0.10004980666667151</v>
      </c>
      <c r="S13">
        <v>0.095784210000003256</v>
      </c>
      <c r="T13">
        <v>0.094910033333333033</v>
      </c>
      <c r="U13">
        <v>0.096392406666668151</v>
      </c>
      <c r="V13">
        <v>0.10236539666666999</v>
      </c>
      <c r="W13">
        <v>0.1390716999999988</v>
      </c>
      <c r="X13">
        <v>0.10663209333333512</v>
      </c>
      <c r="Y13">
        <v>0.094956579999999846</v>
      </c>
      <c r="Z13">
        <v>0.17900283333333711</v>
      </c>
      <c r="AA13">
        <v>0.16271329000000101</v>
      </c>
      <c r="AB13">
        <v>0.16599065999999851</v>
      </c>
      <c r="AC13">
        <v>0.16273876666666709</v>
      </c>
      <c r="AD13">
        <v>0.11069546666667129</v>
      </c>
      <c r="AE13">
        <v>0.10988318666666252</v>
      </c>
      <c r="AF13">
        <v>0.11232354333333383</v>
      </c>
      <c r="AG13">
        <v>0.10992029999999708</v>
      </c>
      <c r="AH13">
        <v>0.11660579666666671</v>
      </c>
      <c r="AI13">
        <v>0.10528897333333376</v>
      </c>
      <c r="AJ13">
        <v>0.10382759333333169</v>
      </c>
      <c r="AK13">
        <v>0.10235003999999925</v>
      </c>
      <c r="AL13">
        <v>0.096741326666666794</v>
      </c>
      <c r="AM13">
        <v>0.10785449666666835</v>
      </c>
      <c r="AN13">
        <v>0.094857649999998017</v>
      </c>
      <c r="AO13">
        <v>0.0958097399999982</v>
      </c>
      <c r="AP13">
        <v>-0.027580242857141002</v>
      </c>
      <c r="AQ13">
        <v>-0.02560817662337378</v>
      </c>
      <c r="AR13">
        <v>-0.025807468398266309</v>
      </c>
      <c r="AS13">
        <v>-0.036326542606516909</v>
      </c>
      <c r="AT13">
        <v>0.093895283333333524</v>
      </c>
      <c r="AU13">
        <v>0.092594420000001065</v>
      </c>
      <c r="AV13">
        <v>0.09018041666666754</v>
      </c>
      <c r="AW13">
        <v>0.089706986666666211</v>
      </c>
    </row>
    <row r="14">
      <c r="A14">
        <v>13</v>
      </c>
      <c r="B14">
        <v>0.12834317999999989</v>
      </c>
      <c r="C14">
        <v>0.12288004000000008</v>
      </c>
      <c r="D14">
        <v>-0.0057510439849632888</v>
      </c>
      <c r="E14">
        <v>0.12178222000000005</v>
      </c>
      <c r="F14">
        <v>0.13336938666667031</v>
      </c>
      <c r="G14">
        <v>0.13144918666666605</v>
      </c>
      <c r="H14">
        <v>0.12828077333333354</v>
      </c>
      <c r="I14">
        <v>0.11123612999999821</v>
      </c>
      <c r="J14">
        <v>0.18207262999999685</v>
      </c>
      <c r="K14">
        <v>0.17192169666666324</v>
      </c>
      <c r="L14">
        <v>0.18290495333332935</v>
      </c>
      <c r="M14">
        <v>0.18656771666666572</v>
      </c>
      <c r="N14">
        <v>0.11665256999999762</v>
      </c>
      <c r="O14">
        <v>0.10530501666666225</v>
      </c>
      <c r="P14">
        <v>0.1045976333333325</v>
      </c>
      <c r="Q14">
        <v>0.11058090666666942</v>
      </c>
      <c r="R14">
        <v>0.10525280666667136</v>
      </c>
      <c r="S14">
        <v>0.10046654333333471</v>
      </c>
      <c r="T14">
        <v>0.10115336666666686</v>
      </c>
      <c r="U14">
        <v>0.10003440666666741</v>
      </c>
      <c r="V14">
        <v>0.10860873000000382</v>
      </c>
      <c r="W14">
        <v>0.14115269999999747</v>
      </c>
      <c r="X14">
        <v>0.11287542666666894</v>
      </c>
      <c r="Y14">
        <v>0.099118913333331449</v>
      </c>
      <c r="Z14">
        <v>0.19096950000000312</v>
      </c>
      <c r="AA14">
        <v>0.17572029000000278</v>
      </c>
      <c r="AB14">
        <v>0.17795699333333204</v>
      </c>
      <c r="AC14">
        <v>0.17418510000000254</v>
      </c>
      <c r="AD14">
        <v>0.11745913333333746</v>
      </c>
      <c r="AE14">
        <v>0.115606186666664</v>
      </c>
      <c r="AF14">
        <v>0.12012754333333397</v>
      </c>
      <c r="AG14">
        <v>0.11616363333333091</v>
      </c>
      <c r="AH14">
        <v>0.12597079666666922</v>
      </c>
      <c r="AI14">
        <v>0.1104919733333336</v>
      </c>
      <c r="AJ14">
        <v>0.10903026000000082</v>
      </c>
      <c r="AK14">
        <v>0.10755270666666483</v>
      </c>
      <c r="AL14">
        <v>0.1014236600000018</v>
      </c>
      <c r="AM14">
        <v>0.11097616333333349</v>
      </c>
      <c r="AN14">
        <v>0.10058064999999772</v>
      </c>
      <c r="AO14">
        <v>0.1004924066666657</v>
      </c>
      <c r="AP14">
        <v>-0.024080788095238503</v>
      </c>
      <c r="AQ14">
        <v>-0.021622424675321383</v>
      </c>
      <c r="AR14">
        <v>-0.022566198701296614</v>
      </c>
      <c r="AS14">
        <v>-0.027202459899752895</v>
      </c>
      <c r="AT14">
        <v>0.097536950000000289</v>
      </c>
      <c r="AU14">
        <v>0.09727708666666679</v>
      </c>
      <c r="AV14">
        <v>0.095383416666669163</v>
      </c>
      <c r="AW14">
        <v>0.092308319999999</v>
      </c>
    </row>
    <row r="15">
      <c r="A15">
        <v>14</v>
      </c>
      <c r="B15">
        <v>0.13510684666666606</v>
      </c>
      <c r="C15">
        <v>0.12860303999999978</v>
      </c>
      <c r="D15">
        <v>-0.0014594315789473455</v>
      </c>
      <c r="E15">
        <v>0.12750555333333402</v>
      </c>
      <c r="F15">
        <v>0.14065305333333633</v>
      </c>
      <c r="G15">
        <v>0.14029385333333266</v>
      </c>
      <c r="H15">
        <v>0.13608510666666618</v>
      </c>
      <c r="I15">
        <v>0.11643879666666557</v>
      </c>
      <c r="J15">
        <v>0.19976229666666079</v>
      </c>
      <c r="K15">
        <v>0.18909102999999661</v>
      </c>
      <c r="L15">
        <v>0.1959122866666636</v>
      </c>
      <c r="M15">
        <v>0.20165604999999864</v>
      </c>
      <c r="N15">
        <v>0.12133523666666512</v>
      </c>
      <c r="O15">
        <v>0.11206868333332842</v>
      </c>
      <c r="P15">
        <v>0.11084096666666632</v>
      </c>
      <c r="Q15">
        <v>0.11942557333333426</v>
      </c>
      <c r="R15">
        <v>0.11253680666667165</v>
      </c>
      <c r="S15">
        <v>0.10566954333333456</v>
      </c>
      <c r="T15">
        <v>0.10427503333333554</v>
      </c>
      <c r="U15">
        <v>0.1026357400000002</v>
      </c>
      <c r="V15">
        <v>0.11329139666667132</v>
      </c>
      <c r="W15">
        <v>0.13855136666666468</v>
      </c>
      <c r="X15">
        <v>0.11963909333333511</v>
      </c>
      <c r="Y15">
        <v>0.10380158000000073</v>
      </c>
      <c r="Z15">
        <v>0.20449683333333724</v>
      </c>
      <c r="AA15">
        <v>0.18768695666666879</v>
      </c>
      <c r="AB15">
        <v>0.18888299333333336</v>
      </c>
      <c r="AC15">
        <v>0.18615143333333606</v>
      </c>
      <c r="AD15">
        <v>0.12474313333333953</v>
      </c>
      <c r="AE15">
        <v>0.12184951999999782</v>
      </c>
      <c r="AF15">
        <v>0.12585054333333368</v>
      </c>
      <c r="AG15">
        <v>0.12188663333333061</v>
      </c>
      <c r="AH15">
        <v>0.13377479666666936</v>
      </c>
      <c r="AI15">
        <v>0.11465430666666521</v>
      </c>
      <c r="AJ15">
        <v>0.11579392666666699</v>
      </c>
      <c r="AK15">
        <v>0.11379603999999865</v>
      </c>
      <c r="AL15">
        <v>0.10662632666666916</v>
      </c>
      <c r="AM15">
        <v>0.11461816333333275</v>
      </c>
      <c r="AN15">
        <v>0.10526298333333273</v>
      </c>
      <c r="AO15">
        <v>0.10413440666666496</v>
      </c>
      <c r="AP15">
        <v>-0.01641900000000085</v>
      </c>
      <c r="AQ15">
        <v>-0.016075672727270174</v>
      </c>
      <c r="AR15">
        <v>-0.015162929004327808</v>
      </c>
      <c r="AS15">
        <v>-0.019119043859653573</v>
      </c>
      <c r="AT15">
        <v>0.10378028333333589</v>
      </c>
      <c r="AU15">
        <v>0.10195975333333251</v>
      </c>
      <c r="AV15">
        <v>0.10058641666666723</v>
      </c>
      <c r="AW15">
        <v>0.098031319999996924</v>
      </c>
    </row>
    <row r="16">
      <c r="A16">
        <v>15</v>
      </c>
      <c r="B16">
        <v>0.141870513333334</v>
      </c>
      <c r="C16">
        <v>0.13380603999999963</v>
      </c>
      <c r="D16">
        <v>0.0033525141603991671</v>
      </c>
      <c r="E16">
        <v>0.13374888666666607</v>
      </c>
      <c r="F16">
        <v>0.14897738666666882</v>
      </c>
      <c r="G16">
        <v>0.14965885333333162</v>
      </c>
      <c r="H16">
        <v>0.14440944000000044</v>
      </c>
      <c r="I16">
        <v>0.1242431299999982</v>
      </c>
      <c r="J16">
        <v>0.21380996333332547</v>
      </c>
      <c r="K16">
        <v>0.20365902999999719</v>
      </c>
      <c r="L16">
        <v>0.21100061999999653</v>
      </c>
      <c r="M16">
        <v>0.21830504999999967</v>
      </c>
      <c r="N16">
        <v>0.12757856999999895</v>
      </c>
      <c r="O16">
        <v>0.11883234999999459</v>
      </c>
      <c r="P16">
        <v>0.1196859666666672</v>
      </c>
      <c r="Q16">
        <v>0.12670957333333632</v>
      </c>
      <c r="R16">
        <v>0.11773980666667327</v>
      </c>
      <c r="S16">
        <v>0.1124332100000025</v>
      </c>
      <c r="T16">
        <v>0.10947803333333361</v>
      </c>
      <c r="U16">
        <v>0.10523707333333476</v>
      </c>
      <c r="V16">
        <v>0.1184940633333369</v>
      </c>
      <c r="W16">
        <v>0.12710503333333278</v>
      </c>
      <c r="X16">
        <v>0.12432142666666657</v>
      </c>
      <c r="Y16">
        <v>0.10744357999999998</v>
      </c>
      <c r="Z16">
        <v>0.21750383333333545</v>
      </c>
      <c r="AA16">
        <v>0.20017362333333644</v>
      </c>
      <c r="AB16">
        <v>0.19876832666666644</v>
      </c>
      <c r="AC16">
        <v>0.19707743333333561</v>
      </c>
      <c r="AD16">
        <v>0.13098646666667157</v>
      </c>
      <c r="AE16">
        <v>0.12705251999999767</v>
      </c>
      <c r="AF16">
        <v>0.13053321000000118</v>
      </c>
      <c r="AG16">
        <v>0.12760963333333031</v>
      </c>
      <c r="AH16">
        <v>0.14105879666666787</v>
      </c>
      <c r="AI16">
        <v>0.11881663999999681</v>
      </c>
      <c r="AJ16">
        <v>0.12203726000000259</v>
      </c>
      <c r="AK16">
        <v>0.1200393733333307</v>
      </c>
      <c r="AL16">
        <v>0.11078866000000431</v>
      </c>
      <c r="AM16">
        <v>0.11878049666666612</v>
      </c>
      <c r="AN16">
        <v>0.10890498333333376</v>
      </c>
      <c r="AO16">
        <v>0.10725607333333187</v>
      </c>
      <c r="AP16">
        <v>-0.0087572119047631958</v>
      </c>
      <c r="AQ16">
        <v>-0.011048920779220595</v>
      </c>
      <c r="AR16">
        <v>-0.0082796593073606317</v>
      </c>
      <c r="AS16">
        <v>-0.008954294486217762</v>
      </c>
      <c r="AT16">
        <v>0.10794228333333677</v>
      </c>
      <c r="AU16">
        <v>0.10560175333333532</v>
      </c>
      <c r="AV16">
        <v>0.10578908333333459</v>
      </c>
      <c r="AW16">
        <v>0.10271365333333193</v>
      </c>
    </row>
    <row r="17">
      <c r="A17">
        <v>16</v>
      </c>
      <c r="B17">
        <v>0.14551218000000077</v>
      </c>
      <c r="C17">
        <v>0.13640737333333242</v>
      </c>
      <c r="D17">
        <v>0.003481793233079955</v>
      </c>
      <c r="E17">
        <v>0.13843155333333357</v>
      </c>
      <c r="F17">
        <v>0.15470038666666674</v>
      </c>
      <c r="G17">
        <v>0.15538185333333132</v>
      </c>
      <c r="H17">
        <v>0.15169344000000073</v>
      </c>
      <c r="I17">
        <v>0.12736479666666511</v>
      </c>
      <c r="J17">
        <v>0.22369529666665855</v>
      </c>
      <c r="K17">
        <v>0.21458502999999496</v>
      </c>
      <c r="L17">
        <v>0.22088595333333139</v>
      </c>
      <c r="M17">
        <v>0.231832383333332</v>
      </c>
      <c r="N17">
        <v>0.13330156999999865</v>
      </c>
      <c r="O17">
        <v>0.12195401666666328</v>
      </c>
      <c r="P17">
        <v>0.1243686333333347</v>
      </c>
      <c r="Q17">
        <v>0.13035157333333558</v>
      </c>
      <c r="R17">
        <v>0.12034114000000606</v>
      </c>
      <c r="S17">
        <v>0.1124332100000025</v>
      </c>
      <c r="T17">
        <v>0.11207970000000067</v>
      </c>
      <c r="U17">
        <v>0.10471674000000242</v>
      </c>
      <c r="V17">
        <v>0.12109539666666969</v>
      </c>
      <c r="W17">
        <v>0.11513869999999926</v>
      </c>
      <c r="X17">
        <v>0.12692276000000113</v>
      </c>
      <c r="Y17">
        <v>0.11004491333333455</v>
      </c>
      <c r="Z17">
        <v>0.22738916666667031</v>
      </c>
      <c r="AA17">
        <v>0.20901829000000305</v>
      </c>
      <c r="AB17">
        <v>0.20657265999999908</v>
      </c>
      <c r="AC17">
        <v>0.20488176666666824</v>
      </c>
      <c r="AD17">
        <v>0.13202713333333982</v>
      </c>
      <c r="AE17">
        <v>0.12861351999999648</v>
      </c>
      <c r="AF17">
        <v>0.13209420999999999</v>
      </c>
      <c r="AG17">
        <v>0.13125163333332956</v>
      </c>
      <c r="AH17">
        <v>0.14366013000000066</v>
      </c>
      <c r="AI17">
        <v>0.12037730666666491</v>
      </c>
      <c r="AJ17">
        <v>0.1251589266666695</v>
      </c>
      <c r="AK17">
        <v>0.12316103999999761</v>
      </c>
      <c r="AL17">
        <v>0.111829326666669</v>
      </c>
      <c r="AM17">
        <v>0.11930083000000025</v>
      </c>
      <c r="AN17">
        <v>0.10942531666666788</v>
      </c>
      <c r="AO17">
        <v>0.10829673999999834</v>
      </c>
      <c r="AP17">
        <v>-0.0026560904761918636</v>
      </c>
      <c r="AQ17">
        <v>-0.0086238354978380727</v>
      </c>
      <c r="AR17">
        <v>-0.0024370562770581472</v>
      </c>
      <c r="AS17">
        <v>-0.001391211779450785</v>
      </c>
      <c r="AT17">
        <v>0.1084626166666709</v>
      </c>
      <c r="AU17">
        <v>0.10716242000000165</v>
      </c>
      <c r="AV17">
        <v>0.10630941666666871</v>
      </c>
      <c r="AW17">
        <v>0.10531531999999899</v>
      </c>
    </row>
    <row r="18">
      <c r="A18">
        <v>17</v>
      </c>
      <c r="B18">
        <v>0.14863384666666946</v>
      </c>
      <c r="C18">
        <v>0.14161037333333226</v>
      </c>
      <c r="D18">
        <v>0.005171738972428841</v>
      </c>
      <c r="E18">
        <v>0.14259355333333446</v>
      </c>
      <c r="F18">
        <v>0.16042372000000071</v>
      </c>
      <c r="G18">
        <v>0.16058485333333117</v>
      </c>
      <c r="H18">
        <v>0.15637577333333397</v>
      </c>
      <c r="I18">
        <v>0.13256779666666674</v>
      </c>
      <c r="J18">
        <v>0.23201962999999282</v>
      </c>
      <c r="K18">
        <v>0.22342969666665979</v>
      </c>
      <c r="L18">
        <v>0.23077128666666447</v>
      </c>
      <c r="M18">
        <v>0.24640038333333081</v>
      </c>
      <c r="N18">
        <v>0.13902456999999835</v>
      </c>
      <c r="O18">
        <v>0.12507568333333019</v>
      </c>
      <c r="P18">
        <v>0.12853063333333203</v>
      </c>
      <c r="Q18">
        <v>0.13503424000000308</v>
      </c>
      <c r="R18">
        <v>0.12294247333334063</v>
      </c>
      <c r="S18">
        <v>0.11503454333333529</v>
      </c>
      <c r="T18">
        <v>0.11780270000000037</v>
      </c>
      <c r="U18">
        <v>0.10783840666666755</v>
      </c>
      <c r="V18">
        <v>0.12577806333333719</v>
      </c>
      <c r="W18">
        <v>0.10369236666666737</v>
      </c>
      <c r="X18">
        <v>0.13056476000000039</v>
      </c>
      <c r="Y18">
        <v>0.11264624666666556</v>
      </c>
      <c r="Z18">
        <v>0.23779483333333573</v>
      </c>
      <c r="AA18">
        <v>0.21838329000000378</v>
      </c>
      <c r="AB18">
        <v>0.21645799333333215</v>
      </c>
      <c r="AC18">
        <v>0.21528743333333367</v>
      </c>
      <c r="AD18">
        <v>0.13462846666667261</v>
      </c>
      <c r="AE18">
        <v>0.13329618666666043</v>
      </c>
      <c r="AF18">
        <v>0.13729720999999984</v>
      </c>
      <c r="AG18">
        <v>0.13697463333332927</v>
      </c>
      <c r="AH18">
        <v>0.15042379666666683</v>
      </c>
      <c r="AI18">
        <v>0.12610030666666638</v>
      </c>
      <c r="AJ18">
        <v>0.12880092666666876</v>
      </c>
      <c r="AK18">
        <v>0.12784370666666511</v>
      </c>
      <c r="AL18">
        <v>0.11443066000000357</v>
      </c>
      <c r="AM18">
        <v>0.12190216333333481</v>
      </c>
      <c r="AN18">
        <v>0.11306731666666892</v>
      </c>
      <c r="AO18">
        <v>0.1108980733333329</v>
      </c>
      <c r="AP18">
        <v>0.0044853642857116682</v>
      </c>
      <c r="AQ18">
        <v>-0.0030770835497868632</v>
      </c>
      <c r="AR18">
        <v>0.0023652134199121377</v>
      </c>
      <c r="AS18">
        <v>0.0087732042606507576</v>
      </c>
      <c r="AT18">
        <v>0.11158428333333603</v>
      </c>
      <c r="AU18">
        <v>0.10924342000000209</v>
      </c>
      <c r="AV18">
        <v>0.10995141666666797</v>
      </c>
      <c r="AW18">
        <v>0.10947765333333059</v>
      </c>
    </row>
    <row r="19">
      <c r="A19">
        <v>18</v>
      </c>
      <c r="B19">
        <v>0.15435718000000342</v>
      </c>
      <c r="C19">
        <v>0.14681304000000139</v>
      </c>
      <c r="D19">
        <v>0.0068616847117777269</v>
      </c>
      <c r="E19">
        <v>0.14831655333333593</v>
      </c>
      <c r="F19">
        <v>0.16666705333333631</v>
      </c>
      <c r="G19">
        <v>0.16474718666666455</v>
      </c>
      <c r="H19">
        <v>0.16313944000000191</v>
      </c>
      <c r="I19">
        <v>0.13673013000000012</v>
      </c>
      <c r="J19">
        <v>0.24294562999999414</v>
      </c>
      <c r="K19">
        <v>0.23591636333332744</v>
      </c>
      <c r="L19">
        <v>0.2401362866666652</v>
      </c>
      <c r="M19">
        <v>0.25836671666666433</v>
      </c>
      <c r="N19">
        <v>0.14110590333333128</v>
      </c>
      <c r="O19">
        <v>0.126636683333329</v>
      </c>
      <c r="P19">
        <v>0.13165229999999895</v>
      </c>
      <c r="Q19">
        <v>0.14023690666666688</v>
      </c>
      <c r="R19">
        <v>0.12762514000000635</v>
      </c>
      <c r="S19">
        <v>0.11451421000000472</v>
      </c>
      <c r="T19">
        <v>0.12144469999999963</v>
      </c>
      <c r="U19">
        <v>0.10627740666666696</v>
      </c>
      <c r="V19">
        <v>0.12994039666667057</v>
      </c>
      <c r="W19">
        <v>0.10057069999999868</v>
      </c>
      <c r="X19">
        <v>0.13472709333333377</v>
      </c>
      <c r="Y19">
        <v>0.11472724666666601</v>
      </c>
      <c r="Z19">
        <v>0.24976150000000175</v>
      </c>
      <c r="AA19">
        <v>0.22774829000000274</v>
      </c>
      <c r="AB19">
        <v>0.22582299333333111</v>
      </c>
      <c r="AC19">
        <v>0.22621343333333499</v>
      </c>
      <c r="AD19">
        <v>0.1377501333333413</v>
      </c>
      <c r="AE19">
        <v>0.13797885333332616</v>
      </c>
      <c r="AF19">
        <v>0.14041887666666675</v>
      </c>
      <c r="AG19">
        <v>0.14009629999999618</v>
      </c>
      <c r="AH19">
        <v>0.15718746333333478</v>
      </c>
      <c r="AI19">
        <v>0.13234363999999843</v>
      </c>
      <c r="AJ19">
        <v>0.1308819266666692</v>
      </c>
      <c r="AK19">
        <v>0.13408737333333143</v>
      </c>
      <c r="AL19">
        <v>0.11651166000000401</v>
      </c>
      <c r="AM19">
        <v>0.1245034966666676</v>
      </c>
      <c r="AN19">
        <v>0.11722965000000229</v>
      </c>
      <c r="AO19">
        <v>0.11245907333333349</v>
      </c>
      <c r="AP19">
        <v>0.01682981904761327</v>
      </c>
      <c r="AQ19">
        <v>0.0061113350649311116</v>
      </c>
      <c r="AR19">
        <v>0.010288816450215066</v>
      </c>
      <c r="AS19">
        <v>0.02518095363408257</v>
      </c>
      <c r="AT19">
        <v>0.11366561666666897</v>
      </c>
      <c r="AU19">
        <v>0.11184508666666915</v>
      </c>
      <c r="AV19">
        <v>0.11099208333333443</v>
      </c>
      <c r="AW19">
        <v>0.1125993199999975</v>
      </c>
    </row>
    <row r="20">
      <c r="A20">
        <v>19</v>
      </c>
      <c r="B20">
        <v>0.15695884666667048</v>
      </c>
      <c r="C20">
        <v>0.15305637333333344</v>
      </c>
      <c r="D20">
        <v>0.0080316304511267589</v>
      </c>
      <c r="E20">
        <v>0.15195855333333519</v>
      </c>
      <c r="F20">
        <v>0.17134972000000381</v>
      </c>
      <c r="G20">
        <v>0.1683891866666638</v>
      </c>
      <c r="H20">
        <v>0.16834210666666749</v>
      </c>
      <c r="I20">
        <v>0.14089212999999923</v>
      </c>
      <c r="J20">
        <v>0.2559529633333284</v>
      </c>
      <c r="K20">
        <v>0.24632202999999464</v>
      </c>
      <c r="L20">
        <v>0.25158261999999709</v>
      </c>
      <c r="M20">
        <v>0.26981271666666373</v>
      </c>
      <c r="N20">
        <v>0.1426669033333301</v>
      </c>
      <c r="O20">
        <v>0.12767734999999725</v>
      </c>
      <c r="P20">
        <v>0.13581463333333232</v>
      </c>
      <c r="Q20">
        <v>0.14491924000000012</v>
      </c>
      <c r="R20">
        <v>0.13022647333334092</v>
      </c>
      <c r="S20">
        <v>0.11763587666667163</v>
      </c>
      <c r="T20">
        <v>0.12300536666666595</v>
      </c>
      <c r="U20">
        <v>0.10523707333333476</v>
      </c>
      <c r="V20">
        <v>0.13306206333333925</v>
      </c>
      <c r="W20">
        <v>0.09536770000000061</v>
      </c>
      <c r="X20">
        <v>0.13680842666666493</v>
      </c>
      <c r="Y20">
        <v>0.11628791333333233</v>
      </c>
      <c r="Z20">
        <v>0.25912650000000248</v>
      </c>
      <c r="AA20">
        <v>0.23763362333333582</v>
      </c>
      <c r="AB20">
        <v>0.23310699333333318</v>
      </c>
      <c r="AC20">
        <v>0.23609876666666807</v>
      </c>
      <c r="AD20">
        <v>0.14139180000000628</v>
      </c>
      <c r="AE20">
        <v>0.14005985333332482</v>
      </c>
      <c r="AF20">
        <v>0.144060876666666</v>
      </c>
      <c r="AG20">
        <v>0.14269763333332897</v>
      </c>
      <c r="AH20">
        <v>0.16499179666666919</v>
      </c>
      <c r="AI20">
        <v>0.13390463999999902</v>
      </c>
      <c r="AJ20">
        <v>0.13452392666666846</v>
      </c>
      <c r="AK20">
        <v>0.13720903999999834</v>
      </c>
      <c r="AL20">
        <v>0.11911299333333858</v>
      </c>
      <c r="AM20">
        <v>0.12554383000000158</v>
      </c>
      <c r="AN20">
        <v>0.11879065000000111</v>
      </c>
      <c r="AO20">
        <v>0.11506040666666628</v>
      </c>
      <c r="AP20">
        <v>0.036978273809516793</v>
      </c>
      <c r="AQ20">
        <v>0.018421753679650266</v>
      </c>
      <c r="AR20">
        <v>0.020814086147183275</v>
      </c>
      <c r="AS20">
        <v>0.051474036340849239</v>
      </c>
      <c r="AT20">
        <v>0.11782795000000235</v>
      </c>
      <c r="AU20">
        <v>0.11340608666666974</v>
      </c>
      <c r="AV20">
        <v>0.11411375000000135</v>
      </c>
      <c r="AW20">
        <v>0.11520065333332852</v>
      </c>
    </row>
    <row r="21">
      <c r="A21">
        <v>20</v>
      </c>
      <c r="B21">
        <v>0.1632021800000043</v>
      </c>
      <c r="C21">
        <v>0.15825904000000079</v>
      </c>
      <c r="D21">
        <v>0.0086812428571416689</v>
      </c>
      <c r="E21">
        <v>0.1592425533333337</v>
      </c>
      <c r="F21">
        <v>0.17915372000000396</v>
      </c>
      <c r="G21">
        <v>0.17567318666666587</v>
      </c>
      <c r="H21">
        <v>0.17562610666666956</v>
      </c>
      <c r="I21">
        <v>0.14609479666666658</v>
      </c>
      <c r="J21">
        <v>0.27520362999999648</v>
      </c>
      <c r="K21">
        <v>0.25776836333332831</v>
      </c>
      <c r="L21">
        <v>0.26458961999999708</v>
      </c>
      <c r="M21">
        <v>0.28334004999999785</v>
      </c>
      <c r="N21">
        <v>0.14526823666666466</v>
      </c>
      <c r="O21">
        <v>0.12975834999999591</v>
      </c>
      <c r="P21">
        <v>0.14153796666666629</v>
      </c>
      <c r="Q21">
        <v>0.15012190666666747</v>
      </c>
      <c r="R21">
        <v>0.13282814000000798</v>
      </c>
      <c r="S21">
        <v>0.1186765433333381</v>
      </c>
      <c r="T21">
        <v>0.12560669999999874</v>
      </c>
      <c r="U21">
        <v>0.10367640666666844</v>
      </c>
      <c r="V21">
        <v>0.13670406333333851</v>
      </c>
      <c r="W21">
        <v>0.095888033333332956</v>
      </c>
      <c r="X21">
        <v>0.14149075999999816</v>
      </c>
      <c r="Y21">
        <v>0.11732857999999879</v>
      </c>
      <c r="Z21">
        <v>0.27161350000000262</v>
      </c>
      <c r="AA21">
        <v>0.24803929000000302</v>
      </c>
      <c r="AB21">
        <v>0.24195199333333406</v>
      </c>
      <c r="AC21">
        <v>0.24858576666666821</v>
      </c>
      <c r="AD21">
        <v>0.14711480000000599</v>
      </c>
      <c r="AE21">
        <v>0.14370185333332763</v>
      </c>
      <c r="AF21">
        <v>0.14718254333333469</v>
      </c>
      <c r="AG21">
        <v>0.14477896666666368</v>
      </c>
      <c r="AH21">
        <v>0.16967446333333491</v>
      </c>
      <c r="AI21">
        <v>0.13546563999999783</v>
      </c>
      <c r="AJ21">
        <v>0.13764559333333537</v>
      </c>
      <c r="AK21">
        <v>0.14241170666666569</v>
      </c>
      <c r="AL21">
        <v>0.12275499333333784</v>
      </c>
      <c r="AM21">
        <v>0.12762483000000202</v>
      </c>
      <c r="AN21">
        <v>0.12087198333333404</v>
      </c>
      <c r="AO21">
        <v>0.11818207333333497</v>
      </c>
      <c r="AP21">
        <v>0.077417728571420596</v>
      </c>
      <c r="AQ21">
        <v>0.039576838961036032</v>
      </c>
      <c r="AR21">
        <v>0.038623355844153551</v>
      </c>
      <c r="AS21">
        <v>0.10378111904761589</v>
      </c>
      <c r="AT21">
        <v>0.12094961666667103</v>
      </c>
      <c r="AU21">
        <v>0.11548742000000445</v>
      </c>
      <c r="AV21">
        <v>0.11619475000000179</v>
      </c>
      <c r="AW21">
        <v>0.11780198666666308</v>
      </c>
    </row>
    <row r="22">
      <c r="A22">
        <v>21</v>
      </c>
      <c r="B22">
        <v>0.1647628466666724</v>
      </c>
      <c r="C22">
        <v>0.16034003999999946</v>
      </c>
      <c r="D22">
        <v>0.0056888552631573219</v>
      </c>
      <c r="E22">
        <v>0.16184421999999898</v>
      </c>
      <c r="F22">
        <v>0.18227538666666909</v>
      </c>
      <c r="G22">
        <v>0.17983551999999925</v>
      </c>
      <c r="H22">
        <v>0.17874777333333647</v>
      </c>
      <c r="I22">
        <v>0.14869612999999937</v>
      </c>
      <c r="J22">
        <v>0.28612929666666354</v>
      </c>
      <c r="K22">
        <v>0.26765369666665961</v>
      </c>
      <c r="L22">
        <v>0.27291428666666384</v>
      </c>
      <c r="M22">
        <v>0.29322538333332915</v>
      </c>
      <c r="N22">
        <v>0.14630856999999686</v>
      </c>
      <c r="O22">
        <v>0.13340001666666446</v>
      </c>
      <c r="P22">
        <v>0.14622029999999775</v>
      </c>
      <c r="Q22">
        <v>0.1537639066666685</v>
      </c>
      <c r="R22">
        <v>0.13230780666667386</v>
      </c>
      <c r="S22">
        <v>0.12127787666667267</v>
      </c>
      <c r="T22">
        <v>0.12768769999999918</v>
      </c>
      <c r="U22">
        <v>0.10679807333333358</v>
      </c>
      <c r="V22">
        <v>0.1393053966666713</v>
      </c>
      <c r="W22">
        <v>0.094847366666666488</v>
      </c>
      <c r="X22">
        <v>0.14357175999999683</v>
      </c>
      <c r="Y22">
        <v>0.11993024666666408</v>
      </c>
      <c r="Z22">
        <v>0.27889716666666864</v>
      </c>
      <c r="AA22">
        <v>0.25376262333333521</v>
      </c>
      <c r="AB22">
        <v>0.24611432666666744</v>
      </c>
      <c r="AC22">
        <v>0.25586976666667027</v>
      </c>
      <c r="AD22">
        <v>0.14763513333333833</v>
      </c>
      <c r="AE22">
        <v>0.14526251999999396</v>
      </c>
      <c r="AF22">
        <v>0.14822287666666689</v>
      </c>
      <c r="AG22">
        <v>0.14790063333333059</v>
      </c>
      <c r="AH22">
        <v>0.17331646333333417</v>
      </c>
      <c r="AI22">
        <v>0.13286430666666504</v>
      </c>
      <c r="AJ22">
        <v>0.14128759333333463</v>
      </c>
      <c r="AK22">
        <v>0.14189137333333157</v>
      </c>
      <c r="AL22">
        <v>0.12483599333333828</v>
      </c>
      <c r="AM22">
        <v>0.1271044966666679</v>
      </c>
      <c r="AN22">
        <v>0.1203516500000017</v>
      </c>
      <c r="AO22">
        <v>0.12026307333333364</v>
      </c>
      <c r="AP22">
        <v>0.15115518333332467</v>
      </c>
      <c r="AQ22">
        <v>0.07373925757575428</v>
      </c>
      <c r="AR22">
        <v>0.066838292207791028</v>
      </c>
      <c r="AS22">
        <v>0.19875153508771781</v>
      </c>
      <c r="AT22">
        <v>0.1219902833333375</v>
      </c>
      <c r="AU22">
        <v>0.11496708666667033</v>
      </c>
      <c r="AV22">
        <v>0.11827575000000046</v>
      </c>
      <c r="AW22">
        <v>0.11884265333333133</v>
      </c>
    </row>
    <row r="23">
      <c r="A23">
        <v>22</v>
      </c>
      <c r="B23">
        <v>0.17100618000000445</v>
      </c>
      <c r="C23">
        <v>0.16450237333333106</v>
      </c>
      <c r="D23">
        <v>0.0073791343358386996</v>
      </c>
      <c r="E23">
        <v>0.16860788666666515</v>
      </c>
      <c r="F23">
        <v>0.18851872000000114</v>
      </c>
      <c r="G23">
        <v>0.18763985333333189</v>
      </c>
      <c r="H23">
        <v>0.18134910666666926</v>
      </c>
      <c r="I23">
        <v>0.15493979666666569</v>
      </c>
      <c r="J23">
        <v>0.30277829666666456</v>
      </c>
      <c r="K23">
        <v>0.27910002999999151</v>
      </c>
      <c r="L23">
        <v>0.28383995333332912</v>
      </c>
      <c r="M23">
        <v>0.29270504999999503</v>
      </c>
      <c r="N23">
        <v>0.14890990333333143</v>
      </c>
      <c r="O23">
        <v>0.13808234999999769</v>
      </c>
      <c r="P23">
        <v>0.14986196666666451</v>
      </c>
      <c r="Q23">
        <v>0.15948724000000425</v>
      </c>
      <c r="R23">
        <v>0.13282814000000798</v>
      </c>
      <c r="S23">
        <v>0.1233592100000056</v>
      </c>
      <c r="T23">
        <v>0.13080936666666609</v>
      </c>
      <c r="U23">
        <v>0.11148040666666681</v>
      </c>
      <c r="V23">
        <v>0.14242706333333821</v>
      </c>
      <c r="W23">
        <v>0.096408366666665302</v>
      </c>
      <c r="X23">
        <v>0.14981509333333243</v>
      </c>
      <c r="Y23">
        <v>0.12253191333333291</v>
      </c>
      <c r="Z23">
        <v>0.29034350000000053</v>
      </c>
      <c r="AA23">
        <v>0.26364795666666829</v>
      </c>
      <c r="AB23">
        <v>0.25703999333333449</v>
      </c>
      <c r="AC23">
        <v>0.26315376666666879</v>
      </c>
      <c r="AD23">
        <v>0.15283813333333818</v>
      </c>
      <c r="AE23">
        <v>0.14994518666666146</v>
      </c>
      <c r="AF23">
        <v>0.15134454333333558</v>
      </c>
      <c r="AG23">
        <v>0.15310363333333044</v>
      </c>
      <c r="AH23">
        <v>0.17955979666666799</v>
      </c>
      <c r="AI23">
        <v>0.13754663999999828</v>
      </c>
      <c r="AJ23">
        <v>0.14701059333333255</v>
      </c>
      <c r="AK23">
        <v>0.14761470666666554</v>
      </c>
      <c r="AL23">
        <v>0.12899832666667166</v>
      </c>
      <c r="AM23">
        <v>0.1317871633333354</v>
      </c>
      <c r="AN23">
        <v>0.12503398333333493</v>
      </c>
      <c r="AO23">
        <v>0.12390507333333289</v>
      </c>
      <c r="AP23">
        <v>0.29981363809522854</v>
      </c>
      <c r="AQ23">
        <v>0.13963867619047221</v>
      </c>
      <c r="AR23">
        <v>0.12262789523809303</v>
      </c>
      <c r="AS23">
        <v>0.38060895112781523</v>
      </c>
      <c r="AT23">
        <v>0.12511195000000441</v>
      </c>
      <c r="AU23">
        <v>0.11704808666666899</v>
      </c>
      <c r="AV23">
        <v>0.12087708333333502</v>
      </c>
      <c r="AW23">
        <v>0.12144398666666589</v>
      </c>
    </row>
    <row r="24">
      <c r="A24">
        <v>23</v>
      </c>
      <c r="B24">
        <v>0.17568884666667017</v>
      </c>
      <c r="C24">
        <v>0.17022570666666681</v>
      </c>
      <c r="D24">
        <v>0.011150413408522297</v>
      </c>
      <c r="E24">
        <v>0.17277021999999853</v>
      </c>
      <c r="F24">
        <v>0.19632305333333377</v>
      </c>
      <c r="G24">
        <v>0.19440351999999628</v>
      </c>
      <c r="H24">
        <v>0.18499110666666851</v>
      </c>
      <c r="I24">
        <v>0.16170346333333185</v>
      </c>
      <c r="J24">
        <v>0.31370396333333161</v>
      </c>
      <c r="K24">
        <v>0.29522869666665841</v>
      </c>
      <c r="L24">
        <v>0.29320495333332808</v>
      </c>
      <c r="M24">
        <v>0.29738738333332826</v>
      </c>
      <c r="N24">
        <v>0.15307223666666481</v>
      </c>
      <c r="O24">
        <v>0.14380534999999917</v>
      </c>
      <c r="P24">
        <v>0.15662563333333246</v>
      </c>
      <c r="Q24">
        <v>0.1646902400000041</v>
      </c>
      <c r="R24">
        <v>0.13490914000000842</v>
      </c>
      <c r="S24">
        <v>0.12596054333334017</v>
      </c>
      <c r="T24">
        <v>0.13497169999999947</v>
      </c>
      <c r="U24">
        <v>0.11564240666666592</v>
      </c>
      <c r="V24">
        <v>0.14710939666667144</v>
      </c>
      <c r="W24">
        <v>0.097969366666665891</v>
      </c>
      <c r="X24">
        <v>0.15397742666666403</v>
      </c>
      <c r="Y24">
        <v>0.12617391333333217</v>
      </c>
      <c r="Z24">
        <v>0.29970850000000127</v>
      </c>
      <c r="AA24">
        <v>0.27197229000000256</v>
      </c>
      <c r="AB24">
        <v>0.26432366000000052</v>
      </c>
      <c r="AC24">
        <v>0.26887676666666849</v>
      </c>
      <c r="AD24">
        <v>0.15491946666666934</v>
      </c>
      <c r="AE24">
        <v>0.15306685333332659</v>
      </c>
      <c r="AF24">
        <v>0.15342554333333425</v>
      </c>
      <c r="AG24">
        <v>0.15934696666666426</v>
      </c>
      <c r="AH24">
        <v>0.18684379666666828</v>
      </c>
      <c r="AI24">
        <v>0.13962763999999694</v>
      </c>
      <c r="AJ24">
        <v>0.15273392666666652</v>
      </c>
      <c r="AK24">
        <v>0.1517770400000007</v>
      </c>
      <c r="AL24">
        <v>0.13420132666667151</v>
      </c>
      <c r="AM24">
        <v>0.13594949666666878</v>
      </c>
      <c r="AN24">
        <v>0.12867598333333596</v>
      </c>
      <c r="AO24">
        <v>0.12806740666666627</v>
      </c>
      <c r="AP24">
        <v>0.56657609285713306</v>
      </c>
      <c r="AQ24">
        <v>0.26172876147185598</v>
      </c>
      <c r="AR24">
        <v>0.22108049826839427</v>
      </c>
      <c r="AS24">
        <v>0.70450336716791462</v>
      </c>
      <c r="AT24">
        <v>0.1277132833333372</v>
      </c>
      <c r="AU24">
        <v>0.12173042000000223</v>
      </c>
      <c r="AV24">
        <v>0.12399875000000016</v>
      </c>
      <c r="AW24">
        <v>0.12560631999999927</v>
      </c>
    </row>
    <row r="25">
      <c r="A25">
        <v>24</v>
      </c>
      <c r="B25">
        <v>0.18401351333333693</v>
      </c>
      <c r="C25">
        <v>0.17907070666666591</v>
      </c>
      <c r="D25">
        <v>0.017003025814537054</v>
      </c>
      <c r="E25">
        <v>0.18005388666666455</v>
      </c>
      <c r="F25">
        <v>0.20516805333333465</v>
      </c>
      <c r="G25">
        <v>0.20324818666666111</v>
      </c>
      <c r="H25">
        <v>0.19123444000000234</v>
      </c>
      <c r="I25">
        <v>0.16950779666666627</v>
      </c>
      <c r="J25">
        <v>0.33607629666666483</v>
      </c>
      <c r="K25">
        <v>0.30979669666666076</v>
      </c>
      <c r="L25">
        <v>0.30829295333332674</v>
      </c>
      <c r="M25">
        <v>0.30154971666665986</v>
      </c>
      <c r="N25">
        <v>0.15931556999999863</v>
      </c>
      <c r="O25">
        <v>0.14900834999999901</v>
      </c>
      <c r="P25">
        <v>0.16286929999999877</v>
      </c>
      <c r="Q25">
        <v>0.1704132400000038</v>
      </c>
      <c r="R25">
        <v>0.13699014000000886</v>
      </c>
      <c r="S25">
        <v>0.1296025433333412</v>
      </c>
      <c r="T25">
        <v>0.13861369999999873</v>
      </c>
      <c r="U25">
        <v>0.11876407333333283</v>
      </c>
      <c r="V25">
        <v>0.1512717300000066</v>
      </c>
      <c r="W25">
        <v>0.10057103333333117</v>
      </c>
      <c r="X25">
        <v>0.15866009333332975</v>
      </c>
      <c r="Y25">
        <v>0.12981558000000071</v>
      </c>
      <c r="Z25">
        <v>0.31011416666666847</v>
      </c>
      <c r="AA25">
        <v>0.28341829000000196</v>
      </c>
      <c r="AB25">
        <v>0.27628999333333581</v>
      </c>
      <c r="AC25">
        <v>0.2777214333333351</v>
      </c>
      <c r="AD25">
        <v>0.1622034666666714</v>
      </c>
      <c r="AE25">
        <v>0.15878985333332807</v>
      </c>
      <c r="AF25">
        <v>0.15810821000000175</v>
      </c>
      <c r="AG25">
        <v>0.16506996666666218</v>
      </c>
      <c r="AH25">
        <v>0.19516813000000077</v>
      </c>
      <c r="AI25">
        <v>0.14587097333332899</v>
      </c>
      <c r="AJ25">
        <v>0.15845692666666622</v>
      </c>
      <c r="AK25">
        <v>0.15958104000000084</v>
      </c>
      <c r="AL25">
        <v>0.13888399333333723</v>
      </c>
      <c r="AM25">
        <v>0.14115249666666863</v>
      </c>
      <c r="AN25">
        <v>0.13491931666666801</v>
      </c>
      <c r="AO25">
        <v>0.13379040666666775</v>
      </c>
      <c r="AP25">
        <v>1.0185585476190369</v>
      </c>
      <c r="AQ25">
        <v>0.47434751341990555</v>
      </c>
      <c r="AR25">
        <v>0.39809576796536383</v>
      </c>
      <c r="AS25">
        <v>1.2396321165413475</v>
      </c>
      <c r="AT25">
        <v>0.13135495000000397</v>
      </c>
      <c r="AU25">
        <v>0.12641275333333724</v>
      </c>
      <c r="AV25">
        <v>0.12816108333333354</v>
      </c>
      <c r="AW25">
        <v>0.13028898666666322</v>
      </c>
    </row>
    <row r="26">
      <c r="A26">
        <v>25</v>
      </c>
      <c r="B26">
        <v>0.19493951333333648</v>
      </c>
      <c r="C26">
        <v>0.18895604000000077</v>
      </c>
      <c r="D26">
        <v>0.022855304887219319</v>
      </c>
      <c r="E26">
        <v>0.18889855333333294</v>
      </c>
      <c r="F26">
        <v>0.21661405333333406</v>
      </c>
      <c r="G26">
        <v>0.21365385333332831</v>
      </c>
      <c r="H26">
        <v>0.20216044000000188</v>
      </c>
      <c r="I26">
        <v>0.17939313000000112</v>
      </c>
      <c r="J26">
        <v>0.35220496333332996</v>
      </c>
      <c r="K26">
        <v>0.3295673633333287</v>
      </c>
      <c r="L26">
        <v>0.32494195333332598</v>
      </c>
      <c r="M26">
        <v>0.3197597166666597</v>
      </c>
      <c r="N26">
        <v>0.16816023666666524</v>
      </c>
      <c r="O26">
        <v>0.15577201666666518</v>
      </c>
      <c r="P26">
        <v>0.17483596666666479</v>
      </c>
      <c r="Q26">
        <v>0.17925790666667041</v>
      </c>
      <c r="R26">
        <v>0.14219280666667444</v>
      </c>
      <c r="S26">
        <v>0.1353255433333409</v>
      </c>
      <c r="T26">
        <v>0.1453773666666649</v>
      </c>
      <c r="U26">
        <v>0.12344674000000033</v>
      </c>
      <c r="V26">
        <v>0.15855573000000511</v>
      </c>
      <c r="W26">
        <v>0.10369269999999986</v>
      </c>
      <c r="X26">
        <v>0.1654237599999977</v>
      </c>
      <c r="Y26">
        <v>0.13553858000000041</v>
      </c>
      <c r="Z26">
        <v>0.32208050000000199</v>
      </c>
      <c r="AA26">
        <v>0.2959052900000021</v>
      </c>
      <c r="AB26">
        <v>0.28877699333333595</v>
      </c>
      <c r="AC26">
        <v>0.29176876666666729</v>
      </c>
      <c r="AD26">
        <v>0.16844680000000523</v>
      </c>
      <c r="AE26">
        <v>0.1665941866666607</v>
      </c>
      <c r="AF26">
        <v>0.16122987666666688</v>
      </c>
      <c r="AG26">
        <v>0.16975229999999542</v>
      </c>
      <c r="AH26">
        <v>0.20297246333333341</v>
      </c>
      <c r="AI26">
        <v>0.15055363999999649</v>
      </c>
      <c r="AJ26">
        <v>0.16365992666666784</v>
      </c>
      <c r="AK26">
        <v>0.16686503999999935</v>
      </c>
      <c r="AL26">
        <v>0.14460699333333693</v>
      </c>
      <c r="AM26">
        <v>0.14895683000000304</v>
      </c>
      <c r="AN26">
        <v>0.1406426500000002</v>
      </c>
      <c r="AO26">
        <v>0.14003374000000157</v>
      </c>
      <c r="AP26">
        <v>1.7067490023809402</v>
      </c>
      <c r="AQ26">
        <v>0.83160493203462416</v>
      </c>
      <c r="AR26">
        <v>0.69997870432900022</v>
      </c>
      <c r="AS26">
        <v>2.0349018659147795</v>
      </c>
      <c r="AT26">
        <v>0.13655795000000381</v>
      </c>
      <c r="AU26">
        <v>0.13369675333333753</v>
      </c>
      <c r="AV26">
        <v>0.13336374999999911</v>
      </c>
      <c r="AW26">
        <v>0.13653231999999882</v>
      </c>
    </row>
    <row r="27">
      <c r="A27">
        <v>26</v>
      </c>
      <c r="B27">
        <v>0.20066251333333796</v>
      </c>
      <c r="C27">
        <v>0.19259770666666753</v>
      </c>
      <c r="D27">
        <v>0.024025250626566574</v>
      </c>
      <c r="E27">
        <v>0.19462155333333442</v>
      </c>
      <c r="F27">
        <v>0.22233705333333376</v>
      </c>
      <c r="G27">
        <v>0.22041751999999626</v>
      </c>
      <c r="H27">
        <v>0.20944444000000217</v>
      </c>
      <c r="I27">
        <v>0.18563646333333494</v>
      </c>
      <c r="J27">
        <v>0.36833362999999508</v>
      </c>
      <c r="K27">
        <v>0.34309469666666104</v>
      </c>
      <c r="L27">
        <v>0.33794895333332597</v>
      </c>
      <c r="M27">
        <v>0.33172638333332749</v>
      </c>
      <c r="N27">
        <v>0.17284256999999847</v>
      </c>
      <c r="O27">
        <v>0.15889368333333209</v>
      </c>
      <c r="P27">
        <v>0.17951829999999802</v>
      </c>
      <c r="Q27">
        <v>0.18341990666666774</v>
      </c>
      <c r="R27">
        <v>0.14531447333334313</v>
      </c>
      <c r="S27">
        <v>0.13792687666667369</v>
      </c>
      <c r="T27">
        <v>0.14797869999999769</v>
      </c>
      <c r="U27">
        <v>0.12604840666666917</v>
      </c>
      <c r="V27">
        <v>0.16219773000000437</v>
      </c>
      <c r="W27">
        <v>0.10369269999999986</v>
      </c>
      <c r="X27">
        <v>0.17062675999999932</v>
      </c>
      <c r="Y27">
        <v>0.13709924666666851</v>
      </c>
      <c r="Z27">
        <v>0.33040483333333448</v>
      </c>
      <c r="AA27">
        <v>0.30579062333333695</v>
      </c>
      <c r="AB27">
        <v>0.29762199333333506</v>
      </c>
      <c r="AC27">
        <v>0.30009309999999978</v>
      </c>
      <c r="AD27">
        <v>0.17469013333333727</v>
      </c>
      <c r="AE27">
        <v>0.17023618666666174</v>
      </c>
      <c r="AF27">
        <v>0.16487187666666792</v>
      </c>
      <c r="AG27">
        <v>0.17183329999999764</v>
      </c>
      <c r="AH27">
        <v>0.20869546333333489</v>
      </c>
      <c r="AI27">
        <v>0.15523630666666399</v>
      </c>
      <c r="AJ27">
        <v>0.16678159333333298</v>
      </c>
      <c r="AK27">
        <v>0.17154737333333436</v>
      </c>
      <c r="AL27">
        <v>0.14824899333333974</v>
      </c>
      <c r="AM27">
        <v>0.15415983000000466</v>
      </c>
      <c r="AN27">
        <v>0.14584531666666756</v>
      </c>
      <c r="AO27">
        <v>0.14367574000000083</v>
      </c>
      <c r="AP27">
        <v>2.6363501238095122</v>
      </c>
      <c r="AQ27">
        <v>1.3746026839826762</v>
      </c>
      <c r="AR27">
        <v>1.1745953073593007</v>
      </c>
      <c r="AS27">
        <v>3.0757446152882117</v>
      </c>
      <c r="AT27">
        <v>0.13811895000000618</v>
      </c>
      <c r="AU27">
        <v>0.13525775333333812</v>
      </c>
      <c r="AV27">
        <v>0.13544508333333383</v>
      </c>
      <c r="AW27">
        <v>0.13653231999999882</v>
      </c>
    </row>
    <row r="28">
      <c r="A28">
        <v>27</v>
      </c>
      <c r="B28">
        <v>0.21002751333333691</v>
      </c>
      <c r="C28">
        <v>0.1998817066666696</v>
      </c>
      <c r="D28">
        <v>0.028836863032580595</v>
      </c>
      <c r="E28">
        <v>0.20242588666666883</v>
      </c>
      <c r="F28">
        <v>0.23378305333333493</v>
      </c>
      <c r="G28">
        <v>0.23238385333332801</v>
      </c>
      <c r="H28">
        <v>0.21932977333333703</v>
      </c>
      <c r="I28">
        <v>0.19604213000000037</v>
      </c>
      <c r="J28">
        <v>0.36989429666666318</v>
      </c>
      <c r="K28">
        <v>0.35818269666666325</v>
      </c>
      <c r="L28">
        <v>0.3530372866666589</v>
      </c>
      <c r="M28">
        <v>0.34889571666666264</v>
      </c>
      <c r="N28">
        <v>0.18064690333333111</v>
      </c>
      <c r="O28">
        <v>0.16513701666666414</v>
      </c>
      <c r="P28">
        <v>0.19096429999999742</v>
      </c>
      <c r="Q28">
        <v>0.18966324000000157</v>
      </c>
      <c r="R28">
        <v>0.15363914000000989</v>
      </c>
      <c r="S28">
        <v>0.14260954333334119</v>
      </c>
      <c r="T28">
        <v>0.15526269999999975</v>
      </c>
      <c r="U28">
        <v>0.13073107333333311</v>
      </c>
      <c r="V28">
        <v>0.16896139666667054</v>
      </c>
      <c r="W28">
        <v>0.10681436666666677</v>
      </c>
      <c r="X28">
        <v>0.17843109333333373</v>
      </c>
      <c r="Y28">
        <v>0.14126158000000189</v>
      </c>
      <c r="Z28">
        <v>0.34289183333333462</v>
      </c>
      <c r="AA28">
        <v>0.31827762333333531</v>
      </c>
      <c r="AB28">
        <v>0.30802766000000226</v>
      </c>
      <c r="AC28">
        <v>0.31310009999999977</v>
      </c>
      <c r="AD28">
        <v>0.17989280000000463</v>
      </c>
      <c r="AE28">
        <v>0.17752018666666025</v>
      </c>
      <c r="AF28">
        <v>0.17059487666666762</v>
      </c>
      <c r="AG28">
        <v>0.1785969666666638</v>
      </c>
      <c r="AH28">
        <v>0.21702013000000164</v>
      </c>
      <c r="AI28">
        <v>0.15939863999999737</v>
      </c>
      <c r="AJ28">
        <v>0.17354526000000092</v>
      </c>
      <c r="AK28">
        <v>0.17831104000000053</v>
      </c>
      <c r="AL28">
        <v>0.15553299333333825</v>
      </c>
      <c r="AM28">
        <v>0.15988283000000436</v>
      </c>
      <c r="AN28">
        <v>0.15260898333333373</v>
      </c>
      <c r="AO28">
        <v>0.15148007333333346</v>
      </c>
      <c r="AP28">
        <v>3.7662599119047488</v>
      </c>
      <c r="AQ28">
        <v>2.1350784359307315</v>
      </c>
      <c r="AR28">
        <v>1.865128910389604</v>
      </c>
      <c r="AS28">
        <v>4.3012873646616434</v>
      </c>
      <c r="AT28">
        <v>0.14332195000000425</v>
      </c>
      <c r="AU28">
        <v>0.13942008666667149</v>
      </c>
      <c r="AV28">
        <v>0.14116808333333353</v>
      </c>
      <c r="AW28">
        <v>0.13913365333333161</v>
      </c>
    </row>
    <row r="29">
      <c r="A29">
        <v>28</v>
      </c>
      <c r="B29">
        <v>0.21887218000000352</v>
      </c>
      <c r="C29">
        <v>0.2056047066666693</v>
      </c>
      <c r="D29">
        <v>0.032608142105264193</v>
      </c>
      <c r="E29">
        <v>0.20970988666666912</v>
      </c>
      <c r="F29">
        <v>0.24314838666666816</v>
      </c>
      <c r="G29">
        <v>0.24435018666666153</v>
      </c>
      <c r="H29">
        <v>0.23025577333333658</v>
      </c>
      <c r="I29">
        <v>0.20696779666666743</v>
      </c>
      <c r="J29">
        <v>0.35688729666666319</v>
      </c>
      <c r="K29">
        <v>0.37431136333333015</v>
      </c>
      <c r="L29">
        <v>0.36656461999999124</v>
      </c>
      <c r="M29">
        <v>0.36554471666666188</v>
      </c>
      <c r="N29">
        <v>0.18584990333333096</v>
      </c>
      <c r="O29">
        <v>0.17190068333333208</v>
      </c>
      <c r="P29">
        <v>0.19928863333333169</v>
      </c>
      <c r="Q29">
        <v>0.19434590666666907</v>
      </c>
      <c r="R29">
        <v>0.15988247333334371</v>
      </c>
      <c r="S29">
        <v>0.14677187666667457</v>
      </c>
      <c r="T29">
        <v>0.16046569999999782</v>
      </c>
      <c r="U29">
        <v>0.13021074000000077</v>
      </c>
      <c r="V29">
        <v>0.17572506333333671</v>
      </c>
      <c r="W29">
        <v>0.10733469999999912</v>
      </c>
      <c r="X29">
        <v>0.18467442666666756</v>
      </c>
      <c r="Y29">
        <v>0.14490358000000292</v>
      </c>
      <c r="Z29">
        <v>0.35641916666666695</v>
      </c>
      <c r="AA29">
        <v>0.32816295666666839</v>
      </c>
      <c r="AB29">
        <v>0.31791299333333356</v>
      </c>
      <c r="AC29">
        <v>0.32402610000000109</v>
      </c>
      <c r="AD29">
        <v>0.18613613333333667</v>
      </c>
      <c r="AE29">
        <v>0.18116218666665951</v>
      </c>
      <c r="AF29">
        <v>0.17995987666667013</v>
      </c>
      <c r="AG29">
        <v>0.18484029999999585</v>
      </c>
      <c r="AH29">
        <v>0.22586479666666825</v>
      </c>
      <c r="AI29">
        <v>0.16616230666666532</v>
      </c>
      <c r="AJ29">
        <v>0.18082926000000121</v>
      </c>
      <c r="AK29">
        <v>0.18559470666666655</v>
      </c>
      <c r="AL29">
        <v>0.16229666000000442</v>
      </c>
      <c r="AM29">
        <v>0.16508549666666994</v>
      </c>
      <c r="AN29">
        <v>0.16041298333333387</v>
      </c>
      <c r="AO29">
        <v>0.15980440666666773</v>
      </c>
      <c r="AP29">
        <v>5.0080300333333199</v>
      </c>
      <c r="AQ29">
        <v>3.0823351878787832</v>
      </c>
      <c r="AR29">
        <v>2.7642955134199063</v>
      </c>
      <c r="AS29">
        <v>5.6111157807017449</v>
      </c>
      <c r="AT29">
        <v>0.14592328333333882</v>
      </c>
      <c r="AU29">
        <v>0.14098108666667031</v>
      </c>
      <c r="AV29">
        <v>0.14533041666666513</v>
      </c>
      <c r="AW29">
        <v>0.13965398666666395</v>
      </c>
    </row>
    <row r="30">
      <c r="A30">
        <v>29</v>
      </c>
      <c r="B30">
        <v>0.23031818000000293</v>
      </c>
      <c r="C30">
        <v>0.21184837333333739</v>
      </c>
      <c r="D30">
        <v>0.037420087844610705</v>
      </c>
      <c r="E30">
        <v>0.21595322000000294</v>
      </c>
      <c r="F30">
        <v>0.25199338666666726</v>
      </c>
      <c r="G30">
        <v>0.26203951999999475</v>
      </c>
      <c r="H30">
        <v>0.24066144000000378</v>
      </c>
      <c r="I30">
        <v>0.22101546333333211</v>
      </c>
      <c r="J30">
        <v>0.3339949633333319</v>
      </c>
      <c r="K30">
        <v>0.38783869666666249</v>
      </c>
      <c r="L30">
        <v>0.37905128666665711</v>
      </c>
      <c r="M30">
        <v>0.37907204999999422</v>
      </c>
      <c r="N30">
        <v>0.19157323666666493</v>
      </c>
      <c r="O30">
        <v>0.17866435000000003</v>
      </c>
      <c r="P30">
        <v>0.21229563333333168</v>
      </c>
      <c r="Q30">
        <v>0.20162990666667113</v>
      </c>
      <c r="R30">
        <v>0.16560547333334341</v>
      </c>
      <c r="S30">
        <v>0.15197487666667442</v>
      </c>
      <c r="T30">
        <v>0.16566869999999767</v>
      </c>
      <c r="U30">
        <v>0.13073107333333489</v>
      </c>
      <c r="V30">
        <v>0.18196839666667053</v>
      </c>
      <c r="W30">
        <v>0.1114967</v>
      </c>
      <c r="X30">
        <v>0.19143809333333373</v>
      </c>
      <c r="Y30">
        <v>0.15166724666666909</v>
      </c>
      <c r="Z30">
        <v>0.36890616666666531</v>
      </c>
      <c r="AA30">
        <v>0.33960929000000206</v>
      </c>
      <c r="AB30">
        <v>0.32987932666666708</v>
      </c>
      <c r="AC30">
        <v>0.33703343333333535</v>
      </c>
      <c r="AD30">
        <v>0.19081846666666991</v>
      </c>
      <c r="AE30">
        <v>0.1879258533333239</v>
      </c>
      <c r="AF30">
        <v>0.18620321000000395</v>
      </c>
      <c r="AG30">
        <v>0.18952296666666157</v>
      </c>
      <c r="AH30">
        <v>0.2321081300000003</v>
      </c>
      <c r="AI30">
        <v>0.17136497333333089</v>
      </c>
      <c r="AJ30">
        <v>0.18759292666666738</v>
      </c>
      <c r="AK30">
        <v>0.19391937333333154</v>
      </c>
      <c r="AL30">
        <v>0.16749932666667</v>
      </c>
      <c r="AM30">
        <v>0.16716649666667038</v>
      </c>
      <c r="AN30">
        <v>0.16457531666666725</v>
      </c>
      <c r="AO30">
        <v>0.17021007333333493</v>
      </c>
      <c r="AP30">
        <v>6.2830981547618876</v>
      </c>
      <c r="AQ30">
        <v>4.159141939826835</v>
      </c>
      <c r="AR30">
        <v>3.8231884497835438</v>
      </c>
      <c r="AS30">
        <v>6.93134986340851</v>
      </c>
      <c r="AT30">
        <v>0.15008561666667219</v>
      </c>
      <c r="AU30">
        <v>0.14358242000000487</v>
      </c>
      <c r="AV30">
        <v>0.15105341666666483</v>
      </c>
      <c r="AW30">
        <v>0.14225531999999674</v>
      </c>
    </row>
    <row r="31">
      <c r="A31">
        <v>30</v>
      </c>
      <c r="B31">
        <v>0.24384551333333349</v>
      </c>
      <c r="C31">
        <v>0.2160103733333365</v>
      </c>
      <c r="D31">
        <v>0.043272700250623686</v>
      </c>
      <c r="E31">
        <v>0.22219655333333499</v>
      </c>
      <c r="F31">
        <v>0.26135872000000226</v>
      </c>
      <c r="G31">
        <v>0.2833711866666615</v>
      </c>
      <c r="H31">
        <v>0.25627010666666905</v>
      </c>
      <c r="I31">
        <v>0.23558312999999664</v>
      </c>
      <c r="J31">
        <v>0.32410962999999882</v>
      </c>
      <c r="K31">
        <v>0.40292702999999719</v>
      </c>
      <c r="L31">
        <v>0.39257861999999122</v>
      </c>
      <c r="M31">
        <v>0.39311971666666068</v>
      </c>
      <c r="N31">
        <v>0.1972962366666664</v>
      </c>
      <c r="O31">
        <v>0.18282668333333163</v>
      </c>
      <c r="P31">
        <v>0.22218096666666298</v>
      </c>
      <c r="Q31">
        <v>0.20839357333333552</v>
      </c>
      <c r="R31">
        <v>0.17288914000001121</v>
      </c>
      <c r="S31">
        <v>0.15717754333334</v>
      </c>
      <c r="T31">
        <v>0.1703513666666634</v>
      </c>
      <c r="U31">
        <v>0.13229174000000299</v>
      </c>
      <c r="V31">
        <v>0.18769139666667023</v>
      </c>
      <c r="W31">
        <v>0.11565869999999734</v>
      </c>
      <c r="X31">
        <v>0.19872176000000152</v>
      </c>
      <c r="Y31">
        <v>0.15791058000000291</v>
      </c>
      <c r="Z31">
        <v>0.38087249999999706</v>
      </c>
      <c r="AA31">
        <v>0.35105529000000146</v>
      </c>
      <c r="AB31">
        <v>0.34236632666666722</v>
      </c>
      <c r="AC31">
        <v>0.34743910000000255</v>
      </c>
      <c r="AD31">
        <v>0.19914313333333844</v>
      </c>
      <c r="AE31">
        <v>0.19104751999999259</v>
      </c>
      <c r="AF31">
        <v>0.19296687666667189</v>
      </c>
      <c r="AG31">
        <v>0.19212463333333041</v>
      </c>
      <c r="AH31">
        <v>0.23783113000000178</v>
      </c>
      <c r="AI31">
        <v>0.17812863999999884</v>
      </c>
      <c r="AJ31">
        <v>0.19227559333333311</v>
      </c>
      <c r="AK31">
        <v>0.20432503999999696</v>
      </c>
      <c r="AL31">
        <v>0.17270199333333736</v>
      </c>
      <c r="AM31">
        <v>0.17028816333333729</v>
      </c>
      <c r="AN31">
        <v>0.1697779833333346</v>
      </c>
      <c r="AO31">
        <v>0.18217674000000095</v>
      </c>
      <c r="AP31">
        <v>7.5368346095237939</v>
      </c>
      <c r="AQ31">
        <v>5.2973420251082182</v>
      </c>
      <c r="AR31">
        <v>4.9741713861471766</v>
      </c>
      <c r="AS31">
        <v>8.210481612781944</v>
      </c>
      <c r="AT31">
        <v>0.15112628333334044</v>
      </c>
      <c r="AU31">
        <v>0.14618375333333589</v>
      </c>
      <c r="AV31">
        <v>0.15209408333333307</v>
      </c>
      <c r="AW31">
        <v>0.14537698666666543</v>
      </c>
    </row>
    <row r="32">
      <c r="A32">
        <v>31</v>
      </c>
      <c r="B32">
        <v>0.2620555133333351</v>
      </c>
      <c r="C32">
        <v>0.22121337333333635</v>
      </c>
      <c r="D32">
        <v>0.049645312656640073</v>
      </c>
      <c r="E32">
        <v>0.22843988666666881</v>
      </c>
      <c r="F32">
        <v>0.27332505333333579</v>
      </c>
      <c r="G32">
        <v>0.31614885333332765</v>
      </c>
      <c r="H32">
        <v>0.27500010666666874</v>
      </c>
      <c r="I32">
        <v>0.25483379666666295</v>
      </c>
      <c r="J32">
        <v>0.32775162999999807</v>
      </c>
      <c r="K32">
        <v>0.41645436333332952</v>
      </c>
      <c r="L32">
        <v>0.40454528666665901</v>
      </c>
      <c r="M32">
        <v>0.40768771666666126</v>
      </c>
      <c r="N32">
        <v>0.20405990333333257</v>
      </c>
      <c r="O32">
        <v>0.18907034999999794</v>
      </c>
      <c r="P32">
        <v>0.23882996666666223</v>
      </c>
      <c r="Q32">
        <v>0.21567724000000155</v>
      </c>
      <c r="R32">
        <v>0.18797747333334414</v>
      </c>
      <c r="S32">
        <v>0.16029921000000691</v>
      </c>
      <c r="T32">
        <v>0.17659469999999544</v>
      </c>
      <c r="U32">
        <v>0.13749440666666857</v>
      </c>
      <c r="V32">
        <v>0.19289439666667185</v>
      </c>
      <c r="W32">
        <v>0.12138169999999882</v>
      </c>
      <c r="X32">
        <v>0.20496509333333357</v>
      </c>
      <c r="Y32">
        <v>0.1651945800000032</v>
      </c>
      <c r="Z32">
        <v>0.39075783333333192</v>
      </c>
      <c r="AA32">
        <v>0.36354195666666733</v>
      </c>
      <c r="AB32">
        <v>0.35329199333333428</v>
      </c>
      <c r="AC32">
        <v>0.35784476666666976</v>
      </c>
      <c r="AD32">
        <v>0.20590680000000461</v>
      </c>
      <c r="AE32">
        <v>0.19833118666666039</v>
      </c>
      <c r="AF32">
        <v>0.19868987666667159</v>
      </c>
      <c r="AG32">
        <v>0.1978479666666626</v>
      </c>
      <c r="AH32">
        <v>0.24407446333333382</v>
      </c>
      <c r="AI32">
        <v>0.18437197333333089</v>
      </c>
      <c r="AJ32">
        <v>0.19799859333333281</v>
      </c>
      <c r="AK32">
        <v>0.21681203999999532</v>
      </c>
      <c r="AL32">
        <v>0.1794656600000053</v>
      </c>
      <c r="AM32">
        <v>0.17288949666667008</v>
      </c>
      <c r="AN32">
        <v>0.17341998333333386</v>
      </c>
      <c r="AO32">
        <v>0.19882574000000197</v>
      </c>
      <c r="AP32">
        <v>8.7354213976190316</v>
      </c>
      <c r="AQ32">
        <v>6.4428261103895998</v>
      </c>
      <c r="AR32">
        <v>6.1475263225108119</v>
      </c>
      <c r="AS32">
        <v>9.421976695488711</v>
      </c>
      <c r="AT32">
        <v>0.15320728333333911</v>
      </c>
      <c r="AU32">
        <v>0.14982575333333692</v>
      </c>
      <c r="AV32">
        <v>0.15625641666666645</v>
      </c>
      <c r="AW32">
        <v>0.14797831999999822</v>
      </c>
    </row>
    <row r="33">
      <c r="A33">
        <v>32</v>
      </c>
      <c r="B33">
        <v>0.29067118000000214</v>
      </c>
      <c r="C33">
        <v>0.23422037333333634</v>
      </c>
      <c r="D33">
        <v>0.063301925062654973</v>
      </c>
      <c r="E33">
        <v>0.24196722000000115</v>
      </c>
      <c r="F33">
        <v>0.29725805333333533</v>
      </c>
      <c r="G33">
        <v>0.36141351999999571</v>
      </c>
      <c r="H33">
        <v>0.30569677333333445</v>
      </c>
      <c r="I33">
        <v>0.28032779666666308</v>
      </c>
      <c r="J33">
        <v>0.34023862999999821</v>
      </c>
      <c r="K33">
        <v>0.43726569666666393</v>
      </c>
      <c r="L33">
        <v>0.42431628666665766</v>
      </c>
      <c r="M33">
        <v>0.43058004999999433</v>
      </c>
      <c r="N33">
        <v>0.21498590333333389</v>
      </c>
      <c r="O33">
        <v>0.19895601666666529</v>
      </c>
      <c r="P33">
        <v>0.26328329999999411</v>
      </c>
      <c r="Q33">
        <v>0.2255625733333364</v>
      </c>
      <c r="R33">
        <v>0.21607280666667705</v>
      </c>
      <c r="S33">
        <v>0.16654254333334073</v>
      </c>
      <c r="T33">
        <v>0.18700036666666442</v>
      </c>
      <c r="U33">
        <v>0.14581874000000283</v>
      </c>
      <c r="V33">
        <v>0.20277973000000671</v>
      </c>
      <c r="W33">
        <v>0.12866569999999733</v>
      </c>
      <c r="X33">
        <v>0.2143300933333343</v>
      </c>
      <c r="Y33">
        <v>0.17403958000000408</v>
      </c>
      <c r="Z33">
        <v>0.40792716666666351</v>
      </c>
      <c r="AA33">
        <v>0.37915029000000011</v>
      </c>
      <c r="AB33">
        <v>0.3683803266666672</v>
      </c>
      <c r="AC33">
        <v>0.374493766666669</v>
      </c>
      <c r="AD33">
        <v>0.21527213333333783</v>
      </c>
      <c r="AE33">
        <v>0.20873685333332759</v>
      </c>
      <c r="AF33">
        <v>0.20961587666667292</v>
      </c>
      <c r="AG33">
        <v>0.20929396666666555</v>
      </c>
      <c r="AH33">
        <v>0.25604112999999984</v>
      </c>
      <c r="AI33">
        <v>0.19425730666666574</v>
      </c>
      <c r="AJ33">
        <v>0.20684325999999942</v>
      </c>
      <c r="AK33">
        <v>0.23450170666666281</v>
      </c>
      <c r="AL33">
        <v>0.18726999333333794</v>
      </c>
      <c r="AM33">
        <v>0.18277483000000494</v>
      </c>
      <c r="AN33">
        <v>0.18382564999999929</v>
      </c>
      <c r="AO33">
        <v>0.22379907333333371</v>
      </c>
      <c r="AP33">
        <v>9.8658515190475988</v>
      </c>
      <c r="AQ33">
        <v>7.5633368623376533</v>
      </c>
      <c r="AR33">
        <v>7.3057932588744467</v>
      </c>
      <c r="AS33">
        <v>10.555429444862144</v>
      </c>
      <c r="AT33">
        <v>0.15945061666667115</v>
      </c>
      <c r="AU33">
        <v>0.15658942000000309</v>
      </c>
      <c r="AV33">
        <v>0.16302008333333085</v>
      </c>
      <c r="AW33">
        <v>0.15474198666666439</v>
      </c>
    </row>
    <row r="34">
      <c r="A34">
        <v>33</v>
      </c>
      <c r="B34">
        <v>0.31668518000000212</v>
      </c>
      <c r="C34">
        <v>0.24150437333333485</v>
      </c>
      <c r="D34">
        <v>0.072796204135338272</v>
      </c>
      <c r="E34">
        <v>0.251852553333336</v>
      </c>
      <c r="F34">
        <v>0.31963005333333605</v>
      </c>
      <c r="G34">
        <v>0.41084018666666289</v>
      </c>
      <c r="H34">
        <v>0.33379177333333487</v>
      </c>
      <c r="I34">
        <v>0.30634212999999555</v>
      </c>
      <c r="J34">
        <v>0.3490832966666666</v>
      </c>
      <c r="K34">
        <v>0.45443502999999907</v>
      </c>
      <c r="L34">
        <v>0.43836395333332412</v>
      </c>
      <c r="M34">
        <v>0.44826938333333111</v>
      </c>
      <c r="N34">
        <v>0.22122957000000021</v>
      </c>
      <c r="O34">
        <v>0.20728034999999778</v>
      </c>
      <c r="P34">
        <v>0.29137863333332703</v>
      </c>
      <c r="Q34">
        <v>0.23284657333333669</v>
      </c>
      <c r="R34">
        <v>0.25873614000001055</v>
      </c>
      <c r="S34">
        <v>0.16966454333334013</v>
      </c>
      <c r="T34">
        <v>0.19376403333333059</v>
      </c>
      <c r="U34">
        <v>0.14894074000000224</v>
      </c>
      <c r="V34">
        <v>0.20902306333333875</v>
      </c>
      <c r="W34">
        <v>0.13230769999999836</v>
      </c>
      <c r="X34">
        <v>0.22005342666666827</v>
      </c>
      <c r="Y34">
        <v>0.17976291333333627</v>
      </c>
      <c r="Z34">
        <v>0.42249516666666409</v>
      </c>
      <c r="AA34">
        <v>0.390596623333332</v>
      </c>
      <c r="AB34">
        <v>0.3798263266666666</v>
      </c>
      <c r="AC34">
        <v>0.38906176666666958</v>
      </c>
      <c r="AD34">
        <v>0.22151546666666988</v>
      </c>
      <c r="AE34">
        <v>0.21810218666666081</v>
      </c>
      <c r="AF34">
        <v>0.21585921000000674</v>
      </c>
      <c r="AG34">
        <v>0.21865896666666629</v>
      </c>
      <c r="AH34">
        <v>0.26540613000000057</v>
      </c>
      <c r="AI34">
        <v>0.20102097333333191</v>
      </c>
      <c r="AJ34">
        <v>0.21516792666666618</v>
      </c>
      <c r="AK34">
        <v>0.25063037333332794</v>
      </c>
      <c r="AL34">
        <v>0.19299332666667013</v>
      </c>
      <c r="AM34">
        <v>0.18849783000000286</v>
      </c>
      <c r="AN34">
        <v>0.18954898333333325</v>
      </c>
      <c r="AO34">
        <v>0.24981307333333369</v>
      </c>
      <c r="AP34">
        <v>10.891704973809505</v>
      </c>
      <c r="AQ34">
        <v>8.6130892809523711</v>
      </c>
      <c r="AR34">
        <v>8.3964231952380839</v>
      </c>
      <c r="AS34">
        <v>11.580663527568905</v>
      </c>
      <c r="AT34">
        <v>0.16517361666667085</v>
      </c>
      <c r="AU34">
        <v>0.15919108666667015</v>
      </c>
      <c r="AV34">
        <v>0.17030408333333291</v>
      </c>
      <c r="AW34">
        <v>0.15890431999999777</v>
      </c>
    </row>
    <row r="35">
      <c r="A35">
        <v>34</v>
      </c>
      <c r="B35">
        <v>0.3426991800000021</v>
      </c>
      <c r="C35">
        <v>0.24670704000000043</v>
      </c>
      <c r="D35">
        <v>0.081250149874684041</v>
      </c>
      <c r="E35">
        <v>0.25809588666666983</v>
      </c>
      <c r="F35">
        <v>0.34200205333333678</v>
      </c>
      <c r="G35">
        <v>0.45974685333333021</v>
      </c>
      <c r="H35">
        <v>0.36292777333333426</v>
      </c>
      <c r="I35">
        <v>0.33027512999999686</v>
      </c>
      <c r="J35">
        <v>0.35792796333333143</v>
      </c>
      <c r="K35">
        <v>0.46692169666666672</v>
      </c>
      <c r="L35">
        <v>0.45345195333332278</v>
      </c>
      <c r="M35">
        <v>0.46335738333332976</v>
      </c>
      <c r="N35">
        <v>0.22539156999999932</v>
      </c>
      <c r="O35">
        <v>0.21196268333333101</v>
      </c>
      <c r="P35">
        <v>0.31947396666665995</v>
      </c>
      <c r="Q35">
        <v>0.23856990666666889</v>
      </c>
      <c r="R35">
        <v>0.32273080666667653</v>
      </c>
      <c r="S35">
        <v>0.17382687666667351</v>
      </c>
      <c r="T35">
        <v>0.19896669999999794</v>
      </c>
      <c r="U35">
        <v>0.15362340666666974</v>
      </c>
      <c r="V35">
        <v>0.21526639666667258</v>
      </c>
      <c r="W35">
        <v>0.13438869999999881</v>
      </c>
      <c r="X35">
        <v>0.22681709333333444</v>
      </c>
      <c r="Y35">
        <v>0.18392491333333716</v>
      </c>
      <c r="Z35">
        <v>0.43498183333333174</v>
      </c>
      <c r="AA35">
        <v>0.39840095666666642</v>
      </c>
      <c r="AB35">
        <v>0.38815099333333336</v>
      </c>
      <c r="AC35">
        <v>0.39946743333333679</v>
      </c>
      <c r="AD35">
        <v>0.22307646666667047</v>
      </c>
      <c r="AE35">
        <v>0.2253861866666611</v>
      </c>
      <c r="AF35">
        <v>0.22054187666667424</v>
      </c>
      <c r="AG35">
        <v>0.22438196666666599</v>
      </c>
      <c r="AH35">
        <v>0.27060913000000042</v>
      </c>
      <c r="AI35">
        <v>0.2036223066666647</v>
      </c>
      <c r="AJ35">
        <v>0.22089092666666588</v>
      </c>
      <c r="AK35">
        <v>0.26519803999999425</v>
      </c>
      <c r="AL35">
        <v>0.19715566000000351</v>
      </c>
      <c r="AM35">
        <v>0.19213983000000212</v>
      </c>
      <c r="AN35">
        <v>0.19527198333333473</v>
      </c>
      <c r="AO35">
        <v>0.27790840666666661</v>
      </c>
      <c r="AP35">
        <v>11.807778761904745</v>
      </c>
      <c r="AQ35">
        <v>9.575954366233761</v>
      </c>
      <c r="AR35">
        <v>9.4038084649350537</v>
      </c>
      <c r="AS35">
        <v>12.496118276942338</v>
      </c>
      <c r="AT35">
        <v>0.17037661666667248</v>
      </c>
      <c r="AU35">
        <v>0.16231275333333706</v>
      </c>
      <c r="AV35">
        <v>0.17446641666666451</v>
      </c>
      <c r="AW35">
        <v>0.16410731999999939</v>
      </c>
    </row>
    <row r="36">
      <c r="A36">
        <v>35</v>
      </c>
      <c r="B36">
        <v>0.36819284666666974</v>
      </c>
      <c r="C36">
        <v>0.24774737333333441</v>
      </c>
      <c r="D36">
        <v>0.088143095614032774</v>
      </c>
      <c r="E36">
        <v>0.26225822000000143</v>
      </c>
      <c r="F36">
        <v>0.36021172000000412</v>
      </c>
      <c r="G36">
        <v>0.50188951999999709</v>
      </c>
      <c r="H36">
        <v>0.38894177333333602</v>
      </c>
      <c r="I36">
        <v>0.35316746333332816</v>
      </c>
      <c r="J36">
        <v>0.36781329666666451</v>
      </c>
      <c r="K36">
        <v>0.47264469666666464</v>
      </c>
      <c r="L36">
        <v>0.46489795333332218</v>
      </c>
      <c r="M36">
        <v>0.47324271666666284</v>
      </c>
      <c r="N36">
        <v>0.22955357000000021</v>
      </c>
      <c r="O36">
        <v>0.21508434999999615</v>
      </c>
      <c r="P36">
        <v>0.35069096666665978</v>
      </c>
      <c r="Q36">
        <v>0.24429324000000108</v>
      </c>
      <c r="R36">
        <v>0.41065847333334382</v>
      </c>
      <c r="S36">
        <v>0.17798887666667262</v>
      </c>
      <c r="T36">
        <v>0.20312869999999528</v>
      </c>
      <c r="U36">
        <v>0.15622474000000253</v>
      </c>
      <c r="V36">
        <v>0.22098973000000832</v>
      </c>
      <c r="W36">
        <v>0.13542936666666705</v>
      </c>
      <c r="X36">
        <v>0.2320197600000018</v>
      </c>
      <c r="Y36">
        <v>0.18912758000000451</v>
      </c>
      <c r="Z36">
        <v>0.44382649999999657</v>
      </c>
      <c r="AA36">
        <v>0.40568495666666671</v>
      </c>
      <c r="AB36">
        <v>0.39543499333333187</v>
      </c>
      <c r="AC36">
        <v>0.40675110000000281</v>
      </c>
      <c r="AD36">
        <v>0.22619813333333738</v>
      </c>
      <c r="AE36">
        <v>0.22954851999999271</v>
      </c>
      <c r="AF36">
        <v>0.2241838766666735</v>
      </c>
      <c r="AG36">
        <v>0.22958496666666584</v>
      </c>
      <c r="AH36">
        <v>0.27477146333333557</v>
      </c>
      <c r="AI36">
        <v>0.20674397333333161</v>
      </c>
      <c r="AJ36">
        <v>0.22609392666666395</v>
      </c>
      <c r="AK36">
        <v>0.28028603999999468</v>
      </c>
      <c r="AL36">
        <v>0.20235832666667086</v>
      </c>
      <c r="AM36">
        <v>0.19266016333333447</v>
      </c>
      <c r="AN36">
        <v>0.19683264999999928</v>
      </c>
      <c r="AO36">
        <v>0.30912540666666821</v>
      </c>
      <c r="AP36">
        <v>12.606788883333314</v>
      </c>
      <c r="AQ36">
        <v>10.437884784848475</v>
      </c>
      <c r="AR36">
        <v>10.311299401298692</v>
      </c>
      <c r="AS36">
        <v>13.286705359649101</v>
      </c>
      <c r="AT36">
        <v>0.17349828333333939</v>
      </c>
      <c r="AU36">
        <v>0.16439375333333572</v>
      </c>
      <c r="AV36">
        <v>0.178108416666662</v>
      </c>
      <c r="AW36">
        <v>0.16722898666666808</v>
      </c>
    </row>
    <row r="37">
      <c r="A37">
        <v>36</v>
      </c>
      <c r="B37">
        <v>0.40253151333333648</v>
      </c>
      <c r="C37">
        <v>0.25815304000000339</v>
      </c>
      <c r="D37">
        <v>0.10232004135338002</v>
      </c>
      <c r="E37">
        <v>0.27266388666666863</v>
      </c>
      <c r="F37">
        <v>0.38518505333333586</v>
      </c>
      <c r="G37">
        <v>0.56016118666666337</v>
      </c>
      <c r="H37">
        <v>0.42224010666667056</v>
      </c>
      <c r="I37">
        <v>0.38230312999999505</v>
      </c>
      <c r="J37">
        <v>0.38134062999999863</v>
      </c>
      <c r="K37">
        <v>0.48825302999999742</v>
      </c>
      <c r="L37">
        <v>0.48154695333331965</v>
      </c>
      <c r="M37">
        <v>0.49041204999999621</v>
      </c>
      <c r="N37">
        <v>0.23943890333333506</v>
      </c>
      <c r="O37">
        <v>0.22236834999999644</v>
      </c>
      <c r="P37">
        <v>0.38971196666665975</v>
      </c>
      <c r="Q37">
        <v>0.25573957333333475</v>
      </c>
      <c r="R37">
        <v>0.51887714000000962</v>
      </c>
      <c r="S37">
        <v>0.18579287666667277</v>
      </c>
      <c r="T37">
        <v>0.21197336666666189</v>
      </c>
      <c r="U37">
        <v>0.16454907333333679</v>
      </c>
      <c r="V37">
        <v>0.23139539666667552</v>
      </c>
      <c r="W37">
        <v>0.14063236666666512</v>
      </c>
      <c r="X37">
        <v>0.24190509333333488</v>
      </c>
      <c r="Y37">
        <v>0.19849258000000525</v>
      </c>
      <c r="Z37">
        <v>0.45735383333333068</v>
      </c>
      <c r="AA37">
        <v>0.4186919566666667</v>
      </c>
      <c r="AB37">
        <v>0.40688132666666732</v>
      </c>
      <c r="AC37">
        <v>0.41663643333333411</v>
      </c>
      <c r="AD37">
        <v>0.23140080000000474</v>
      </c>
      <c r="AE37">
        <v>0.23631185333332816</v>
      </c>
      <c r="AF37">
        <v>0.2345895433333407</v>
      </c>
      <c r="AG37">
        <v>0.23634863333333378</v>
      </c>
      <c r="AH37">
        <v>0.28153513000000174</v>
      </c>
      <c r="AI37">
        <v>0.21194663999999896</v>
      </c>
      <c r="AJ37">
        <v>0.23441825999999821</v>
      </c>
      <c r="AK37">
        <v>0.30057703999999497</v>
      </c>
      <c r="AL37">
        <v>0.20652032666667175</v>
      </c>
      <c r="AM37">
        <v>0.20046449666666888</v>
      </c>
      <c r="AN37">
        <v>0.20359631666666544</v>
      </c>
      <c r="AO37">
        <v>0.34658574000000186</v>
      </c>
      <c r="AP37">
        <v>13.311108004761882</v>
      </c>
      <c r="AQ37">
        <v>11.217610870129858</v>
      </c>
      <c r="AR37">
        <v>11.131903670995658</v>
      </c>
      <c r="AS37">
        <v>13.982601442355866</v>
      </c>
      <c r="AT37">
        <v>0.1813026166666738</v>
      </c>
      <c r="AU37">
        <v>0.17323842000000234</v>
      </c>
      <c r="AV37">
        <v>0.18591241666666214</v>
      </c>
      <c r="AW37">
        <v>0.17503298666666822</v>
      </c>
    </row>
    <row r="38">
      <c r="A38">
        <v>37</v>
      </c>
      <c r="B38">
        <v>0.43843084666667131</v>
      </c>
      <c r="C38">
        <v>0.26751804000000234</v>
      </c>
      <c r="D38">
        <v>0.11701732042606316</v>
      </c>
      <c r="E38">
        <v>0.28358988666666818</v>
      </c>
      <c r="F38">
        <v>0.41328038666666878</v>
      </c>
      <c r="G38">
        <v>0.62259485333332876</v>
      </c>
      <c r="H38">
        <v>0.45449744000000258</v>
      </c>
      <c r="I38">
        <v>0.41299946333332826</v>
      </c>
      <c r="J38">
        <v>0.39538829666666686</v>
      </c>
      <c r="K38">
        <v>0.49761836333333065</v>
      </c>
      <c r="L38">
        <v>0.49715561999998847</v>
      </c>
      <c r="M38">
        <v>0.51070304999999649</v>
      </c>
      <c r="N38">
        <v>0.24828390333333417</v>
      </c>
      <c r="O38">
        <v>0.23173334999999717</v>
      </c>
      <c r="P38">
        <v>0.43133463333332678</v>
      </c>
      <c r="Q38">
        <v>0.26614524000000017</v>
      </c>
      <c r="R38">
        <v>0.63906214000000894</v>
      </c>
      <c r="S38">
        <v>0.19411721000000348</v>
      </c>
      <c r="T38">
        <v>0.22029803333332865</v>
      </c>
      <c r="U38">
        <v>0.17183307333333708</v>
      </c>
      <c r="V38">
        <v>0.2412807300000086</v>
      </c>
      <c r="W38">
        <v>0.14687603333333321</v>
      </c>
      <c r="X38">
        <v>0.25127009333333383</v>
      </c>
      <c r="Y38">
        <v>0.2078579133333367</v>
      </c>
      <c r="Z38">
        <v>0.47192183333333126</v>
      </c>
      <c r="AA38">
        <v>0.4343002899999977</v>
      </c>
      <c r="AB38">
        <v>0.420928993333332</v>
      </c>
      <c r="AC38">
        <v>0.43016376666666822</v>
      </c>
      <c r="AD38">
        <v>0.24076580000000547</v>
      </c>
      <c r="AE38">
        <v>0.24411618666666257</v>
      </c>
      <c r="AF38">
        <v>0.24395454333334143</v>
      </c>
      <c r="AG38">
        <v>0.24623396666666686</v>
      </c>
      <c r="AH38">
        <v>0.29037979666666835</v>
      </c>
      <c r="AI38">
        <v>0.22027130666666572</v>
      </c>
      <c r="AJ38">
        <v>0.24378359333333144</v>
      </c>
      <c r="AK38">
        <v>0.32242903999999406</v>
      </c>
      <c r="AL38">
        <v>0.21588532666667248</v>
      </c>
      <c r="AM38">
        <v>0.20774849666666739</v>
      </c>
      <c r="AN38">
        <v>0.2119209833333322</v>
      </c>
      <c r="AO38">
        <v>0.38924874000000109</v>
      </c>
      <c r="AP38">
        <v>13.921776459523789</v>
      </c>
      <c r="AQ38">
        <v>11.914612288744575</v>
      </c>
      <c r="AR38">
        <v>11.865620607359293</v>
      </c>
      <c r="AS38">
        <v>14.586927525062633</v>
      </c>
      <c r="AT38">
        <v>0.18962695000000807</v>
      </c>
      <c r="AU38">
        <v>0.18104242000000248</v>
      </c>
      <c r="AV38">
        <v>0.19735841666666154</v>
      </c>
      <c r="AW38">
        <v>0.18335732000000071</v>
      </c>
    </row>
    <row r="39">
      <c r="A39">
        <v>38</v>
      </c>
      <c r="B39">
        <v>0.47276951333333805</v>
      </c>
      <c r="C39">
        <v>0.27532237333333853</v>
      </c>
      <c r="D39">
        <v>0.12755226616541293</v>
      </c>
      <c r="E39">
        <v>0.29087388666666847</v>
      </c>
      <c r="F39">
        <v>0.43981472000000466</v>
      </c>
      <c r="G39">
        <v>0.68502885333333019</v>
      </c>
      <c r="H39">
        <v>0.48675477333333461</v>
      </c>
      <c r="I39">
        <v>0.44317579666666163</v>
      </c>
      <c r="J39">
        <v>0.40735463000000038</v>
      </c>
      <c r="K39">
        <v>0.51999036333333137</v>
      </c>
      <c r="L39">
        <v>0.51328428666665538</v>
      </c>
      <c r="M39">
        <v>0.52891304999999811</v>
      </c>
      <c r="N39">
        <v>0.25556790333333446</v>
      </c>
      <c r="O39">
        <v>0.2390170166666632</v>
      </c>
      <c r="P39">
        <v>0.47087596666666087</v>
      </c>
      <c r="Q39">
        <v>0.27551023999999913</v>
      </c>
      <c r="R39">
        <v>0.76809180666667487</v>
      </c>
      <c r="S39">
        <v>0.19984054333333923</v>
      </c>
      <c r="T39">
        <v>0.22758203333332894</v>
      </c>
      <c r="U39">
        <v>0.17859674000000325</v>
      </c>
      <c r="V39">
        <v>0.24804439666667477</v>
      </c>
      <c r="W39">
        <v>0.15311936666666526</v>
      </c>
      <c r="X39">
        <v>0.25855409333333235</v>
      </c>
      <c r="Y39">
        <v>0.21462158000000464</v>
      </c>
      <c r="Z39">
        <v>0.48336816666666493</v>
      </c>
      <c r="AA39">
        <v>0.44730728999999769</v>
      </c>
      <c r="AB39">
        <v>0.43237499333333318</v>
      </c>
      <c r="AC39">
        <v>0.44421143333333646</v>
      </c>
      <c r="AD39">
        <v>0.24700913333333752</v>
      </c>
      <c r="AE39">
        <v>0.25244051999999506</v>
      </c>
      <c r="AF39">
        <v>0.25279921000000805</v>
      </c>
      <c r="AG39">
        <v>0.254037966666667</v>
      </c>
      <c r="AH39">
        <v>0.29870413000000262</v>
      </c>
      <c r="AI39">
        <v>0.22703497333333367</v>
      </c>
      <c r="AJ39">
        <v>0.25262825999999805</v>
      </c>
      <c r="AK39">
        <v>0.34376070666666081</v>
      </c>
      <c r="AL39">
        <v>0.223169326666671</v>
      </c>
      <c r="AM39">
        <v>0.2155528300000018</v>
      </c>
      <c r="AN39">
        <v>0.22076598333333308</v>
      </c>
      <c r="AO39">
        <v>0.42879007333333519</v>
      </c>
      <c r="AP39">
        <v>14.458564914285693</v>
      </c>
      <c r="AQ39">
        <v>12.539814707359293</v>
      </c>
      <c r="AR39">
        <v>12.523896877056261</v>
      </c>
      <c r="AS39">
        <v>15.115292607769401</v>
      </c>
      <c r="AT39">
        <v>0.19691095000000658</v>
      </c>
      <c r="AU39">
        <v>0.18936708666667101</v>
      </c>
      <c r="AV39">
        <v>0.20620308333332815</v>
      </c>
      <c r="AW39">
        <v>0.19012098666666866</v>
      </c>
    </row>
    <row r="40">
      <c r="A40">
        <v>39</v>
      </c>
      <c r="B40">
        <v>0.50190518000000495</v>
      </c>
      <c r="C40">
        <v>0.276363040000005</v>
      </c>
      <c r="D40">
        <v>0.13132354523809298</v>
      </c>
      <c r="E40">
        <v>0.29347522000000303</v>
      </c>
      <c r="F40">
        <v>0.46166672000000553</v>
      </c>
      <c r="G40">
        <v>0.73757718666666072</v>
      </c>
      <c r="H40">
        <v>0.51328910666666872</v>
      </c>
      <c r="I40">
        <v>0.46971012999999573</v>
      </c>
      <c r="J40">
        <v>0.4151589633333348</v>
      </c>
      <c r="K40">
        <v>0.53247702999999547</v>
      </c>
      <c r="L40">
        <v>0.52420995333332243</v>
      </c>
      <c r="M40">
        <v>0.54192004999999988</v>
      </c>
      <c r="N40">
        <v>0.257128569999999</v>
      </c>
      <c r="O40">
        <v>0.24213868333333011</v>
      </c>
      <c r="P40">
        <v>0.51145796666665966</v>
      </c>
      <c r="Q40">
        <v>0.27915223999999839</v>
      </c>
      <c r="R40">
        <v>0.91273014000000785</v>
      </c>
      <c r="S40">
        <v>0.20244187666667202</v>
      </c>
      <c r="T40">
        <v>0.23122403333332997</v>
      </c>
      <c r="U40">
        <v>0.18275907333333663</v>
      </c>
      <c r="V40">
        <v>0.25220673000000637</v>
      </c>
      <c r="W40">
        <v>0.15676136666666451</v>
      </c>
      <c r="X40">
        <v>0.26167575999999926</v>
      </c>
      <c r="Y40">
        <v>0.21774324666666978</v>
      </c>
      <c r="Z40">
        <v>0.49117216666666508</v>
      </c>
      <c r="AA40">
        <v>0.45511162333333033</v>
      </c>
      <c r="AB40">
        <v>0.44069932666666745</v>
      </c>
      <c r="AC40">
        <v>0.45305610000000129</v>
      </c>
      <c r="AD40">
        <v>0.25013080000000443</v>
      </c>
      <c r="AE40">
        <v>0.25712318666666256</v>
      </c>
      <c r="AF40">
        <v>0.25592087666667673</v>
      </c>
      <c r="AG40">
        <v>0.25872030000000024</v>
      </c>
      <c r="AH40">
        <v>0.30338679666667012</v>
      </c>
      <c r="AI40">
        <v>0.23119730666666705</v>
      </c>
      <c r="AJ40">
        <v>0.25470925999999672</v>
      </c>
      <c r="AK40">
        <v>0.36197070666666242</v>
      </c>
      <c r="AL40">
        <v>0.22941266000000304</v>
      </c>
      <c r="AM40">
        <v>0.2165934966666665</v>
      </c>
      <c r="AN40">
        <v>0.22336731666666765</v>
      </c>
      <c r="AO40">
        <v>0.4688517400000034</v>
      </c>
      <c r="AP40">
        <v>14.932399369047593</v>
      </c>
      <c r="AQ40">
        <v>13.108306459307343</v>
      </c>
      <c r="AR40">
        <v>13.121299813419895</v>
      </c>
      <c r="AS40">
        <v>15.582264357142838</v>
      </c>
      <c r="AT40">
        <v>0.20055295000000761</v>
      </c>
      <c r="AU40">
        <v>0.19196842000000203</v>
      </c>
      <c r="AV40">
        <v>0.21088574999999565</v>
      </c>
      <c r="AW40">
        <v>0.19168198666666925</v>
      </c>
    </row>
    <row r="41">
      <c r="A41">
        <v>40</v>
      </c>
      <c r="B41">
        <v>0.51673318000000812</v>
      </c>
      <c r="C41">
        <v>0.27792404000000737</v>
      </c>
      <c r="D41">
        <v>0.1322331576441087</v>
      </c>
      <c r="E41">
        <v>0.29451572000000326</v>
      </c>
      <c r="F41">
        <v>0.47181222000000744</v>
      </c>
      <c r="G41">
        <v>0.76020951999999298</v>
      </c>
      <c r="H41">
        <v>0.52681644000000283</v>
      </c>
      <c r="I41">
        <v>0.48323762999999254</v>
      </c>
      <c r="J41">
        <v>0.41932113000000193</v>
      </c>
      <c r="K41">
        <v>0.54782502999999316</v>
      </c>
      <c r="L41">
        <v>0.5304531199999829</v>
      </c>
      <c r="M41">
        <v>0.54634254999999854</v>
      </c>
      <c r="N41">
        <v>0.25920956999999945</v>
      </c>
      <c r="O41">
        <v>0.24239884999999717</v>
      </c>
      <c r="P41">
        <v>0.53174879999999192</v>
      </c>
      <c r="Q41">
        <v>0.28201373999999824</v>
      </c>
      <c r="R41">
        <v>0.98739064000000987</v>
      </c>
      <c r="S41">
        <v>0.20400271000000814</v>
      </c>
      <c r="T41">
        <v>0.23356519999999392</v>
      </c>
      <c r="U41">
        <v>0.18510024000000591</v>
      </c>
      <c r="V41">
        <v>0.25402773000001133</v>
      </c>
      <c r="W41">
        <v>0.1593626999999973</v>
      </c>
      <c r="X41">
        <v>0.26323675999999807</v>
      </c>
      <c r="Y41">
        <v>0.21956408000000494</v>
      </c>
      <c r="Z41">
        <v>0.4945539999999955</v>
      </c>
      <c r="AA41">
        <v>0.45823328999999546</v>
      </c>
      <c r="AB41">
        <v>0.44434115999999868</v>
      </c>
      <c r="AC41">
        <v>0.45877910000000277</v>
      </c>
      <c r="AD41">
        <v>0.2511713000000082</v>
      </c>
      <c r="AE41">
        <v>0.25972451999999357</v>
      </c>
      <c r="AF41">
        <v>0.25852221000001485</v>
      </c>
      <c r="AG41">
        <v>0.26080130000000068</v>
      </c>
      <c r="AH41">
        <v>0.30676863000000409</v>
      </c>
      <c r="AI41">
        <v>0.23379863999999984</v>
      </c>
      <c r="AJ41">
        <v>0.25600975999999598</v>
      </c>
      <c r="AK41">
        <v>0.37185603999999373</v>
      </c>
      <c r="AL41">
        <v>0.22941266000000304</v>
      </c>
      <c r="AM41">
        <v>0.21789432999999825</v>
      </c>
      <c r="AN41">
        <v>0.22388764999999999</v>
      </c>
      <c r="AO41">
        <v>0.48706174000000502</v>
      </c>
      <c r="AP41">
        <v>15.162741823809496</v>
      </c>
      <c r="AQ41">
        <v>13.385700377922058</v>
      </c>
      <c r="AR41">
        <v>13.411736583116861</v>
      </c>
      <c r="AS41">
        <v>15.805484273182937</v>
      </c>
      <c r="AT41">
        <v>0.20211395000001176</v>
      </c>
      <c r="AU41">
        <v>0.19352942000000262</v>
      </c>
      <c r="AV41">
        <v>0.21166624999999328</v>
      </c>
      <c r="AW41">
        <v>0.19220232000000159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1.4806798008400537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>
        <v>37.464245627422898</v>
      </c>
      <c r="D49">
        <v>0.40984688828236182</v>
      </c>
      <c r="E49">
        <v>0.99982040208336942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18.550097738118801</v>
      </c>
      <c r="D74">
        <v>1.0289555119502154</v>
      </c>
      <c r="E74">
        <v>0.99891004098920677</v>
      </c>
      <c r="F74" t="s">
        <v>60</v>
      </c>
    </row>
    <row r="75">
      <c r="A75" t="s">
        <v>112</v>
      </c>
      <c r="B75" t="s">
        <v>111</v>
      </c>
      <c r="C75">
        <v>19.107037245249145</v>
      </c>
      <c r="D75">
        <v>1.0865671192094344</v>
      </c>
      <c r="E75">
        <v>0.99736016331641797</v>
      </c>
      <c r="F75" t="s">
        <v>60</v>
      </c>
    </row>
    <row r="76">
      <c r="A76" t="s">
        <v>113</v>
      </c>
      <c r="B76" t="s">
        <v>111</v>
      </c>
      <c r="C76">
        <v>19.323658047949191</v>
      </c>
      <c r="D76">
        <v>1.0462470360067786</v>
      </c>
      <c r="E76">
        <v>0.9985219362147113</v>
      </c>
      <c r="F76" t="s">
        <v>60</v>
      </c>
    </row>
    <row r="77">
      <c r="A77" t="s">
        <v>114</v>
      </c>
      <c r="B77" t="s">
        <v>111</v>
      </c>
      <c r="C77">
        <v>18.491252986108858</v>
      </c>
      <c r="D77">
        <v>1.0210013408522474</v>
      </c>
      <c r="E77">
        <v>0.99881467282456837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0.11618196999999952</v>
      </c>
      <c r="C2">
        <v>0</v>
      </c>
      <c r="D2">
        <v>0.041543469202897754</v>
      </c>
      <c r="E2">
        <v>0.035701056159417988</v>
      </c>
      <c r="F2">
        <v>0.1151623616666626</v>
      </c>
      <c r="G2">
        <v>0.11638536666666877</v>
      </c>
      <c r="H2">
        <v>0.10587201992753581</v>
      </c>
      <c r="I2">
        <v>0.098649900000000734</v>
      </c>
      <c r="J2">
        <v>0.16121313668430659</v>
      </c>
      <c r="K2">
        <v>0.2645685999999996</v>
      </c>
      <c r="L2">
        <v>0.14382421376811205</v>
      </c>
      <c r="M2">
        <v>0.14414045322793445</v>
      </c>
      <c r="N2">
        <v>0.12336927000000042</v>
      </c>
      <c r="O2">
        <v>0.087983639999998253</v>
      </c>
      <c r="P2">
        <v>0.1024492100000014</v>
      </c>
      <c r="Q2">
        <v>0.076830643481182292</v>
      </c>
      <c r="R2">
        <v>0.12817178078817104</v>
      </c>
      <c r="S2">
        <v>0.10803371954023611</v>
      </c>
      <c r="T2">
        <v>0.10309009000000025</v>
      </c>
      <c r="U2">
        <v>0.10136191724138044</v>
      </c>
      <c r="V2">
        <v>0.075284053366169168</v>
      </c>
      <c r="W2">
        <v>0.070084689999999839</v>
      </c>
      <c r="X2">
        <v>0.085534369999999527</v>
      </c>
      <c r="Y2">
        <v>8.8817841970012523E-16</v>
      </c>
      <c r="Z2">
        <v>0.10956713999999934</v>
      </c>
      <c r="AA2">
        <v>0.12286548000000153</v>
      </c>
      <c r="AB2">
        <v>0.10718678000000104</v>
      </c>
      <c r="AC2">
        <v>0.14488420999999896</v>
      </c>
      <c r="AD2">
        <v>0.11995862999999929</v>
      </c>
      <c r="AE2">
        <v>0.12046232000000057</v>
      </c>
      <c r="AF2">
        <v>0.12398718999999936</v>
      </c>
      <c r="AG2">
        <v>0.06325950051281648</v>
      </c>
      <c r="AH2">
        <v>0.12180380944444646</v>
      </c>
      <c r="AI2">
        <v>0.12488031999999816</v>
      </c>
      <c r="AJ2">
        <v>0.10180826000000121</v>
      </c>
      <c r="AK2">
        <v>0.1407183500000011</v>
      </c>
      <c r="AL2">
        <v>-8.8817841970012523E-16</v>
      </c>
      <c r="AM2">
        <v>0.12856485000000095</v>
      </c>
      <c r="AN2">
        <v>8.8817841970012523E-16</v>
      </c>
      <c r="AO2">
        <v>0</v>
      </c>
      <c r="AP2">
        <v>0.13730558455882491</v>
      </c>
      <c r="AQ2">
        <v>0.15662954248365946</v>
      </c>
      <c r="AR2">
        <v>0.14998711111111174</v>
      </c>
      <c r="AS2">
        <v>0.1460490992647081</v>
      </c>
      <c r="AT2">
        <v>8.8817841970012523E-16</v>
      </c>
      <c r="AU2">
        <v>0.074700749663978883</v>
      </c>
      <c r="AV2">
        <v>0.053570614336910793</v>
      </c>
      <c r="AW2">
        <v>0</v>
      </c>
    </row>
    <row r="3">
      <c r="A3">
        <v>2</v>
      </c>
      <c r="B3">
        <v>0.091004803333333051</v>
      </c>
      <c r="C3">
        <v>0</v>
      </c>
      <c r="D3">
        <v>0.01430077239789096</v>
      </c>
      <c r="E3">
        <v>0.012106232213436208</v>
      </c>
      <c r="F3">
        <v>0.066019433478257561</v>
      </c>
      <c r="G3">
        <v>0.072789247826087866</v>
      </c>
      <c r="H3">
        <v>0.054545913372858301</v>
      </c>
      <c r="I3">
        <v>0.082246400000000719</v>
      </c>
      <c r="J3">
        <v>0.086432574413243479</v>
      </c>
      <c r="K3">
        <v>0.21421393333333327</v>
      </c>
      <c r="L3">
        <v>0.070485316864291825</v>
      </c>
      <c r="M3">
        <v>0.073237772256732114</v>
      </c>
      <c r="N3">
        <v>0.095903103333333739</v>
      </c>
      <c r="O3">
        <v>0.075394806666665204</v>
      </c>
      <c r="P3">
        <v>0.085282710000001316</v>
      </c>
      <c r="Q3">
        <v>0.042841041801074731</v>
      </c>
      <c r="R3">
        <v>0.078945662105449621</v>
      </c>
      <c r="S3">
        <v>0.065728793760269077</v>
      </c>
      <c r="T3">
        <v>0.083253256666666609</v>
      </c>
      <c r="U3">
        <v>0.057135469129722338</v>
      </c>
      <c r="V3">
        <v>0.037711977102714123</v>
      </c>
      <c r="W3">
        <v>0.082291689999999029</v>
      </c>
      <c r="X3">
        <v>0.074471536666665727</v>
      </c>
      <c r="Y3">
        <v>0</v>
      </c>
      <c r="Z3">
        <v>0.090112139999999563</v>
      </c>
      <c r="AA3">
        <v>0.096162313333334914</v>
      </c>
      <c r="AB3">
        <v>0.086968780000000301</v>
      </c>
      <c r="AC3">
        <v>0.11169587666666558</v>
      </c>
      <c r="AD3">
        <v>0.095162796666666161</v>
      </c>
      <c r="AE3">
        <v>0.094522153333333137</v>
      </c>
      <c r="AF3">
        <v>0.096902523333332269</v>
      </c>
      <c r="AG3">
        <v>0.0274874276923045</v>
      </c>
      <c r="AH3">
        <v>0.070976290386474794</v>
      </c>
      <c r="AI3">
        <v>0.097795319999998576</v>
      </c>
      <c r="AJ3">
        <v>0.08158992666666709</v>
      </c>
      <c r="AK3">
        <v>0.10981901666666793</v>
      </c>
      <c r="AL3">
        <v>0</v>
      </c>
      <c r="AM3">
        <v>0.09880985000000031</v>
      </c>
      <c r="AN3">
        <v>0</v>
      </c>
      <c r="AO3">
        <v>0</v>
      </c>
      <c r="AP3">
        <v>0.083625969117647969</v>
      </c>
      <c r="AQ3">
        <v>0.10838963153594783</v>
      </c>
      <c r="AR3">
        <v>0.095127656045751685</v>
      </c>
      <c r="AS3">
        <v>0.10309592352941443</v>
      </c>
      <c r="AT3">
        <v>0</v>
      </c>
      <c r="AU3">
        <v>0.036396230510752581</v>
      </c>
      <c r="AV3">
        <v>0.022292531355821765</v>
      </c>
      <c r="AW3">
        <v>0</v>
      </c>
    </row>
    <row r="4">
      <c r="A4">
        <v>3</v>
      </c>
      <c r="B4">
        <v>0.065827470000000332</v>
      </c>
      <c r="C4">
        <v>-0.0034333333333336213</v>
      </c>
      <c r="D4">
        <v>-0.017138091073780615</v>
      </c>
      <c r="E4">
        <v>-0.013014758399211956</v>
      </c>
      <c r="F4">
        <v>0.00848400528985227</v>
      </c>
      <c r="G4">
        <v>0.010119128985509818</v>
      </c>
      <c r="H4">
        <v>0.00054930681818188276</v>
      </c>
      <c r="I4">
        <v>0.062409399999999948</v>
      </c>
      <c r="J4">
        <v>0.00020767880884697831</v>
      </c>
      <c r="K4">
        <v>0.12800026666666753</v>
      </c>
      <c r="L4">
        <v>-0.012771913372861654</v>
      </c>
      <c r="M4">
        <v>-0.0045315753811365767</v>
      </c>
      <c r="N4">
        <v>0.067673770000000744</v>
      </c>
      <c r="O4">
        <v>0.060135806666666625</v>
      </c>
      <c r="P4">
        <v>0.063920043333333787</v>
      </c>
      <c r="Q4">
        <v>0.0027479401209671295</v>
      </c>
      <c r="R4">
        <v>0.012934543422728595</v>
      </c>
      <c r="S4">
        <v>0.011216534646966814</v>
      </c>
      <c r="T4">
        <v>0.061890589999999968</v>
      </c>
      <c r="U4">
        <v>0.0033723543513968224</v>
      </c>
      <c r="V4">
        <v>0.0016655675059258357</v>
      </c>
      <c r="W4">
        <v>0.11052068999999864</v>
      </c>
      <c r="X4">
        <v>0.060738536666666398</v>
      </c>
      <c r="Y4">
        <v>-0.0080110000000015447</v>
      </c>
      <c r="Z4">
        <v>0.069512473333332991</v>
      </c>
      <c r="AA4">
        <v>0.069459313333333661</v>
      </c>
      <c r="AB4">
        <v>0.066369113333333729</v>
      </c>
      <c r="AC4">
        <v>0.076600209999999613</v>
      </c>
      <c r="AD4">
        <v>0.069985463333332554</v>
      </c>
      <c r="AE4">
        <v>0.066292820000000141</v>
      </c>
      <c r="AF4">
        <v>0.067910190000000092</v>
      </c>
      <c r="AG4">
        <v>-0.010954811794874786</v>
      </c>
      <c r="AH4">
        <v>0.006796937995170893</v>
      </c>
      <c r="AI4">
        <v>0.068802986666666399</v>
      </c>
      <c r="AJ4">
        <v>0.061753259999999699</v>
      </c>
      <c r="AK4">
        <v>0.076249350000000327</v>
      </c>
      <c r="AL4">
        <v>-0.0053404999999990821</v>
      </c>
      <c r="AM4">
        <v>0.070580850000000694</v>
      </c>
      <c r="AN4">
        <v>-0.0045776666666679233</v>
      </c>
      <c r="AO4">
        <v>-0.0045776666666679233</v>
      </c>
      <c r="AP4">
        <v>0.020409520343138254</v>
      </c>
      <c r="AQ4">
        <v>0.039931553921567442</v>
      </c>
      <c r="AR4">
        <v>0.029586867647059201</v>
      </c>
      <c r="AS4">
        <v>0.034965581127452516</v>
      </c>
      <c r="AT4">
        <v>-0.011444166666668032</v>
      </c>
      <c r="AU4">
        <v>-0.011445121975806494</v>
      </c>
      <c r="AV4">
        <v>-0.018522718291935192</v>
      </c>
      <c r="AW4">
        <v>-0.006485166666666764</v>
      </c>
    </row>
    <row r="5">
      <c r="A5">
        <v>4</v>
      </c>
      <c r="B5">
        <v>0.065064470000000263</v>
      </c>
      <c r="C5">
        <v>0.010681333333332432</v>
      </c>
      <c r="D5">
        <v>-0.016532954545454004</v>
      </c>
      <c r="E5">
        <v>-0.012195082345193065</v>
      </c>
      <c r="F5">
        <v>-0.036844422898554718</v>
      </c>
      <c r="G5">
        <v>-0.031188323188403366</v>
      </c>
      <c r="H5">
        <v>-0.035899299736495749</v>
      </c>
      <c r="I5">
        <v>0.073090733333333269</v>
      </c>
      <c r="J5">
        <v>-0.044817550128881223</v>
      </c>
      <c r="K5">
        <v>0.07230493333333321</v>
      </c>
      <c r="L5">
        <v>-0.053303810276681851</v>
      </c>
      <c r="M5">
        <v>-0.050256923019007083</v>
      </c>
      <c r="N5">
        <v>0.062333103333333639</v>
      </c>
      <c r="O5">
        <v>0.071580140000000014</v>
      </c>
      <c r="P5">
        <v>0.071549376666667719</v>
      </c>
      <c r="Q5">
        <v>-0.0030124948924736827</v>
      </c>
      <c r="R5">
        <v>-0.034765575259993575</v>
      </c>
      <c r="S5">
        <v>-0.027273724466333249</v>
      </c>
      <c r="T5">
        <v>0.064942590000000244</v>
      </c>
      <c r="U5">
        <v>-0.028265427093594475</v>
      </c>
      <c r="V5">
        <v>-0.025225175424196777</v>
      </c>
      <c r="W5">
        <v>0.13722402333333239</v>
      </c>
      <c r="X5">
        <v>0.075997536666664978</v>
      </c>
      <c r="Y5">
        <v>0.018310666666662812</v>
      </c>
      <c r="Z5">
        <v>0.076379140000000234</v>
      </c>
      <c r="AA5">
        <v>0.065644313333333315</v>
      </c>
      <c r="AB5">
        <v>0.071709779999999945</v>
      </c>
      <c r="AC5">
        <v>0.067444876666666431</v>
      </c>
      <c r="AD5">
        <v>0.065407796666666407</v>
      </c>
      <c r="AE5">
        <v>0.067818819999999391</v>
      </c>
      <c r="AF5">
        <v>0.064095523333333126</v>
      </c>
      <c r="AG5">
        <v>-0.022693717948719438</v>
      </c>
      <c r="AH5">
        <v>-0.031442081062801108</v>
      </c>
      <c r="AI5">
        <v>0.062699320000000114</v>
      </c>
      <c r="AJ5">
        <v>0.062516259999999768</v>
      </c>
      <c r="AK5">
        <v>0.065568016666667006</v>
      </c>
      <c r="AL5">
        <v>0.022125666666668486</v>
      </c>
      <c r="AM5">
        <v>0.066765850000000349</v>
      </c>
      <c r="AN5">
        <v>0.019073999999998037</v>
      </c>
      <c r="AO5">
        <v>0.020599666666665684</v>
      </c>
      <c r="AP5">
        <v>-0.026784928431372812</v>
      </c>
      <c r="AQ5">
        <v>-0.0132675236928117</v>
      </c>
      <c r="AR5">
        <v>-0.020694920751632928</v>
      </c>
      <c r="AS5">
        <v>-0.024009427941175332</v>
      </c>
      <c r="AT5">
        <v>0.021362999999998245</v>
      </c>
      <c r="AU5">
        <v>-0.023428141129032909</v>
      </c>
      <c r="AV5">
        <v>-0.016612634606357979</v>
      </c>
      <c r="AW5">
        <v>0.02365133333333258</v>
      </c>
    </row>
    <row r="6">
      <c r="A6">
        <v>5</v>
      </c>
      <c r="B6">
        <v>0.091004803333332163</v>
      </c>
      <c r="C6">
        <v>0.048447666666665334</v>
      </c>
      <c r="D6">
        <v>-0.013639151350460565</v>
      </c>
      <c r="E6">
        <v>-0.011375739624507553</v>
      </c>
      <c r="F6">
        <v>-0.045551184420293822</v>
      </c>
      <c r="G6">
        <v>-0.047318442028982943</v>
      </c>
      <c r="H6">
        <v>-0.038015239624505703</v>
      </c>
      <c r="I6">
        <v>0.098268066666667764</v>
      </c>
      <c r="J6">
        <v>-0.047117445733276142</v>
      </c>
      <c r="K6">
        <v>0.066201266666666925</v>
      </c>
      <c r="L6">
        <v>-0.049584707180502896</v>
      </c>
      <c r="M6">
        <v>-0.050968270656877479</v>
      </c>
      <c r="N6">
        <v>0.085984436666667108</v>
      </c>
      <c r="O6">
        <v>0.093705806666667613</v>
      </c>
      <c r="P6">
        <v>0.093675043333334429</v>
      </c>
      <c r="Q6">
        <v>-0.0041949299059140799</v>
      </c>
      <c r="R6">
        <v>-0.047370027276048887</v>
      </c>
      <c r="S6">
        <v>-0.037534983579632808</v>
      </c>
      <c r="T6">
        <v>0.086305256666666885</v>
      </c>
      <c r="U6">
        <v>-0.033962541871920493</v>
      </c>
      <c r="V6">
        <v>-0.026938585020985784</v>
      </c>
      <c r="W6">
        <v>0.16774235666666559</v>
      </c>
      <c r="X6">
        <v>0.10193786999999865</v>
      </c>
      <c r="Y6">
        <v>0.053024999999994549</v>
      </c>
      <c r="Z6">
        <v>0.10689714000000095</v>
      </c>
      <c r="AA6">
        <v>0.09234764666666706</v>
      </c>
      <c r="AB6">
        <v>0.10070177999999963</v>
      </c>
      <c r="AC6">
        <v>0.094148209999999288</v>
      </c>
      <c r="AD6">
        <v>0.086007463333333867</v>
      </c>
      <c r="AE6">
        <v>0.092996153333332998</v>
      </c>
      <c r="AF6">
        <v>0.086983856666666526</v>
      </c>
      <c r="AG6">
        <v>-0.020699290769233158</v>
      </c>
      <c r="AH6">
        <v>-0.042214766787438407</v>
      </c>
      <c r="AI6">
        <v>0.084061986666666755</v>
      </c>
      <c r="AJ6">
        <v>0.086930926666666686</v>
      </c>
      <c r="AK6">
        <v>0.086167683333334466</v>
      </c>
      <c r="AL6">
        <v>0.062561833333336203</v>
      </c>
      <c r="AM6">
        <v>0.091180183333333886</v>
      </c>
      <c r="AN6">
        <v>0.06027333333333118</v>
      </c>
      <c r="AO6">
        <v>0.065613666666664905</v>
      </c>
      <c r="AP6">
        <v>-0.041935710539217297</v>
      </c>
      <c r="AQ6">
        <v>-0.043577934640524063</v>
      </c>
      <c r="AR6">
        <v>-0.039695709150326053</v>
      </c>
      <c r="AS6">
        <v>-0.058569770343136263</v>
      </c>
      <c r="AT6">
        <v>0.05645883333333046</v>
      </c>
      <c r="AU6">
        <v>-0.021677826948923951</v>
      </c>
      <c r="AV6">
        <v>-0.014702550920780766</v>
      </c>
      <c r="AW6">
        <v>0.062943166666665107</v>
      </c>
    </row>
    <row r="7">
      <c r="A7">
        <v>6</v>
      </c>
      <c r="B7">
        <v>0.11694513666666584</v>
      </c>
      <c r="C7">
        <v>0.093080333333331211</v>
      </c>
      <c r="D7">
        <v>-0.0099823481554688342</v>
      </c>
      <c r="E7">
        <v>-0.0097930635704903679</v>
      </c>
      <c r="F7">
        <v>-0.038998612608700078</v>
      </c>
      <c r="G7">
        <v>-0.03979689420289656</v>
      </c>
      <c r="H7">
        <v>-0.033264512845848415</v>
      </c>
      <c r="I7">
        <v>0.12268273333333379</v>
      </c>
      <c r="J7">
        <v>-0.041788008004338906</v>
      </c>
      <c r="K7">
        <v>0.093667599999999851</v>
      </c>
      <c r="L7">
        <v>-0.042813937417657044</v>
      </c>
      <c r="M7">
        <v>-0.046338951628079883</v>
      </c>
      <c r="N7">
        <v>0.11039910333333403</v>
      </c>
      <c r="O7">
        <v>0.11506847333333337</v>
      </c>
      <c r="P7">
        <v>0.11503771000000107</v>
      </c>
      <c r="Q7">
        <v>-0.0069036982526879953</v>
      </c>
      <c r="R7">
        <v>-0.041663812625437835</v>
      </c>
      <c r="S7">
        <v>-0.034062909359599658</v>
      </c>
      <c r="T7">
        <v>0.10766792333333441</v>
      </c>
      <c r="U7">
        <v>-0.03126732331691251</v>
      </c>
      <c r="V7">
        <v>-0.024836994617775332</v>
      </c>
      <c r="W7">
        <v>0.19291969000000009</v>
      </c>
      <c r="X7">
        <v>0.1286412033333324</v>
      </c>
      <c r="Y7">
        <v>0.09155433333332752</v>
      </c>
      <c r="Z7">
        <v>0.13970414000000009</v>
      </c>
      <c r="AA7">
        <v>0.1221026466666677</v>
      </c>
      <c r="AB7">
        <v>0.13122011333333283</v>
      </c>
      <c r="AC7">
        <v>0.12390320999999904</v>
      </c>
      <c r="AD7">
        <v>0.10889579666666638</v>
      </c>
      <c r="AE7">
        <v>0.11741048666666565</v>
      </c>
      <c r="AF7">
        <v>0.11063552333333249</v>
      </c>
      <c r="AG7">
        <v>-0.019468196923079439</v>
      </c>
      <c r="AH7">
        <v>-0.041543119178743204</v>
      </c>
      <c r="AI7">
        <v>0.10923931999999947</v>
      </c>
      <c r="AJ7">
        <v>0.11134525999999934</v>
      </c>
      <c r="AK7">
        <v>0.11287101666666821</v>
      </c>
      <c r="AL7">
        <v>0.10452400000000317</v>
      </c>
      <c r="AM7">
        <v>0.11254285000000053</v>
      </c>
      <c r="AN7">
        <v>0.10223533333332924</v>
      </c>
      <c r="AO7">
        <v>0.11444233333333109</v>
      </c>
      <c r="AP7">
        <v>-0.047168159313725866</v>
      </c>
      <c r="AQ7">
        <v>-0.051000012254902138</v>
      </c>
      <c r="AR7">
        <v>-0.046489497549018211</v>
      </c>
      <c r="AS7">
        <v>-0.063375446078429931</v>
      </c>
      <c r="AT7">
        <v>0.093080666666662815</v>
      </c>
      <c r="AU7">
        <v>-0.018401512768817518</v>
      </c>
      <c r="AV7">
        <v>-0.012029467235203484</v>
      </c>
      <c r="AW7">
        <v>0.099183333333331625</v>
      </c>
    </row>
    <row r="8">
      <c r="A8">
        <v>7</v>
      </c>
      <c r="B8">
        <v>0.14288546999999863</v>
      </c>
      <c r="C8">
        <v>0.13695033333333129</v>
      </c>
      <c r="D8">
        <v>-0.0078515449604736887</v>
      </c>
      <c r="E8">
        <v>-0.0074477208498047176</v>
      </c>
      <c r="F8">
        <v>-0.032446040797104558</v>
      </c>
      <c r="G8">
        <v>-0.036090346376809634</v>
      </c>
      <c r="H8">
        <v>-0.030802786067192223</v>
      </c>
      <c r="I8">
        <v>0.14862306666666747</v>
      </c>
      <c r="J8">
        <v>-0.037984570275402696</v>
      </c>
      <c r="K8">
        <v>0.12418559999999879</v>
      </c>
      <c r="L8">
        <v>-0.036806167654811262</v>
      </c>
      <c r="M8">
        <v>-0.039420632599282968</v>
      </c>
      <c r="N8">
        <v>0.1332877700000008</v>
      </c>
      <c r="O8">
        <v>0.13795680666666765</v>
      </c>
      <c r="P8">
        <v>0.13563737666666853</v>
      </c>
      <c r="Q8">
        <v>-0.0065601332661291423</v>
      </c>
      <c r="R8">
        <v>-0.035957597974825894</v>
      </c>
      <c r="S8">
        <v>-0.029065168472900638</v>
      </c>
      <c r="T8">
        <v>0.13055625666666781</v>
      </c>
      <c r="U8">
        <v>-0.028572104761903638</v>
      </c>
      <c r="V8">
        <v>-0.019683737547895319</v>
      </c>
      <c r="W8">
        <v>0.21886002333333199</v>
      </c>
      <c r="X8">
        <v>0.15305553666666594</v>
      </c>
      <c r="Y8">
        <v>0.1277946666666594</v>
      </c>
      <c r="Z8">
        <v>0.17098513999999998</v>
      </c>
      <c r="AA8">
        <v>0.15338364666666759</v>
      </c>
      <c r="AB8">
        <v>0.16250111333333273</v>
      </c>
      <c r="AC8">
        <v>0.15365820999999968</v>
      </c>
      <c r="AD8">
        <v>0.13254746333333234</v>
      </c>
      <c r="AE8">
        <v>0.13801015333333222</v>
      </c>
      <c r="AF8">
        <v>0.13199785666666575</v>
      </c>
      <c r="AG8">
        <v>-0.014422103076926263</v>
      </c>
      <c r="AH8">
        <v>-0.039345471570047863</v>
      </c>
      <c r="AI8">
        <v>0.13365365333333212</v>
      </c>
      <c r="AJ8">
        <v>0.13499659333333103</v>
      </c>
      <c r="AK8">
        <v>0.138811350000001</v>
      </c>
      <c r="AL8">
        <v>0.14419716666667082</v>
      </c>
      <c r="AM8">
        <v>0.13619451666666649</v>
      </c>
      <c r="AN8">
        <v>0.14648633333332928</v>
      </c>
      <c r="AO8">
        <v>0.16174499999999714</v>
      </c>
      <c r="AP8">
        <v>-0.051637608088235254</v>
      </c>
      <c r="AQ8">
        <v>-0.056896089869280964</v>
      </c>
      <c r="AR8">
        <v>-0.050994285947711049</v>
      </c>
      <c r="AS8">
        <v>-0.063603121813724961</v>
      </c>
      <c r="AT8">
        <v>0.12893916666666172</v>
      </c>
      <c r="AU8">
        <v>-0.016651198588709448</v>
      </c>
      <c r="AV8">
        <v>-0.010119383549626271</v>
      </c>
      <c r="AW8">
        <v>0.133897499999998</v>
      </c>
    </row>
    <row r="9">
      <c r="A9">
        <v>8</v>
      </c>
      <c r="B9">
        <v>0.1688258033333323</v>
      </c>
      <c r="C9">
        <v>0.18081999999999798</v>
      </c>
      <c r="D9">
        <v>-0.0041947417654810693</v>
      </c>
      <c r="E9">
        <v>-0.0051023781291190673</v>
      </c>
      <c r="F9">
        <v>-0.027419468985510953</v>
      </c>
      <c r="G9">
        <v>-0.032383798550723597</v>
      </c>
      <c r="H9">
        <v>-0.026052059288537599</v>
      </c>
      <c r="I9">
        <v>0.17303740000000101</v>
      </c>
      <c r="J9">
        <v>-0.032655132546464571</v>
      </c>
      <c r="K9">
        <v>0.15394059999999943</v>
      </c>
      <c r="L9">
        <v>-0.03156139789196466</v>
      </c>
      <c r="M9">
        <v>-0.033265313570486121</v>
      </c>
      <c r="N9">
        <v>0.15770243666666683</v>
      </c>
      <c r="O9">
        <v>0.16008247333333436</v>
      </c>
      <c r="P9">
        <v>0.15700004333333428</v>
      </c>
      <c r="Q9">
        <v>-0.0069799016129028502</v>
      </c>
      <c r="R9">
        <v>-0.034066383324215188</v>
      </c>
      <c r="S9">
        <v>-0.027119094252869402</v>
      </c>
      <c r="T9">
        <v>0.15268192333333364</v>
      </c>
      <c r="U9">
        <v>-0.022825219540229646</v>
      </c>
      <c r="V9">
        <v>-0.016056480478018997</v>
      </c>
      <c r="W9">
        <v>0.24174835666666539</v>
      </c>
      <c r="X9">
        <v>0.17823286999999954</v>
      </c>
      <c r="Y9">
        <v>0.16632399999999237</v>
      </c>
      <c r="Z9">
        <v>0.20226613999999987</v>
      </c>
      <c r="AA9">
        <v>0.18390164666666831</v>
      </c>
      <c r="AB9">
        <v>0.19073044666666661</v>
      </c>
      <c r="AC9">
        <v>0.18417620999999951</v>
      </c>
      <c r="AD9">
        <v>0.15848779666666601</v>
      </c>
      <c r="AE9">
        <v>0.16089848666666562</v>
      </c>
      <c r="AF9">
        <v>0.15488652333333253</v>
      </c>
      <c r="AG9">
        <v>-0.011665009230771517</v>
      </c>
      <c r="AH9">
        <v>-0.035622157294683987</v>
      </c>
      <c r="AI9">
        <v>0.1565423199999989</v>
      </c>
      <c r="AJ9">
        <v>0.15941092666666545</v>
      </c>
      <c r="AK9">
        <v>0.16551468333333386</v>
      </c>
      <c r="AL9">
        <v>0.18463366666667191</v>
      </c>
      <c r="AM9">
        <v>0.16060885000000003</v>
      </c>
      <c r="AN9">
        <v>0.18844833333332822</v>
      </c>
      <c r="AO9">
        <v>0.20981066666666326</v>
      </c>
      <c r="AP9">
        <v>-0.05610705686274553</v>
      </c>
      <c r="AQ9">
        <v>-0.06202916748365972</v>
      </c>
      <c r="AR9">
        <v>-0.055499074346402999</v>
      </c>
      <c r="AS9">
        <v>-0.063831130882353371</v>
      </c>
      <c r="AT9">
        <v>0.16556099999999407</v>
      </c>
      <c r="AU9">
        <v>-0.016426884408603293</v>
      </c>
      <c r="AV9">
        <v>-0.0074466331973823685</v>
      </c>
      <c r="AW9">
        <v>0.16555999999999838</v>
      </c>
    </row>
    <row r="10">
      <c r="A10">
        <v>9</v>
      </c>
      <c r="B10">
        <v>0.19552913666666605</v>
      </c>
      <c r="C10">
        <v>0.2262156666666657</v>
      </c>
      <c r="D10">
        <v>-0.0028269385704877692</v>
      </c>
      <c r="E10">
        <v>-0.002757035408433417</v>
      </c>
      <c r="F10">
        <v>-0.023155897173916529</v>
      </c>
      <c r="G10">
        <v>-0.027914250724636602</v>
      </c>
      <c r="H10">
        <v>-0.021301332509881199</v>
      </c>
      <c r="I10">
        <v>0.19745173333333454</v>
      </c>
      <c r="J10">
        <v>-0.030377361484192456</v>
      </c>
      <c r="K10">
        <v>0.18445860000000014</v>
      </c>
      <c r="L10">
        <v>-0.025553628129118877</v>
      </c>
      <c r="M10">
        <v>-0.027872994541689344</v>
      </c>
      <c r="N10">
        <v>0.18364277000000051</v>
      </c>
      <c r="O10">
        <v>0.18373380666666783</v>
      </c>
      <c r="P10">
        <v>0.17912571000000099</v>
      </c>
      <c r="Q10">
        <v>-0.0058733366263439279</v>
      </c>
      <c r="R10">
        <v>-0.029122835340270825</v>
      </c>
      <c r="S10">
        <v>-0.023647020032838029</v>
      </c>
      <c r="T10">
        <v>0.17480759000000035</v>
      </c>
      <c r="U10">
        <v>-0.017841334318555724</v>
      </c>
      <c r="V10">
        <v>-0.01166622340814083</v>
      </c>
      <c r="W10">
        <v>0.26692602333333237</v>
      </c>
      <c r="X10">
        <v>0.20417320333333233</v>
      </c>
      <c r="Y10">
        <v>0.20485299999999107</v>
      </c>
      <c r="Z10">
        <v>0.23507313999999901</v>
      </c>
      <c r="AA10">
        <v>0.21441964666666902</v>
      </c>
      <c r="AB10">
        <v>0.22201111333333223</v>
      </c>
      <c r="AC10">
        <v>0.2154572099999994</v>
      </c>
      <c r="AD10">
        <v>0.18290246333333204</v>
      </c>
      <c r="AE10">
        <v>0.1837871533333324</v>
      </c>
      <c r="AF10">
        <v>0.18006385666666702</v>
      </c>
      <c r="AG10">
        <v>-0.0073819153846175212</v>
      </c>
      <c r="AH10">
        <v>-0.030372843019321749</v>
      </c>
      <c r="AI10">
        <v>0.18019398666666575</v>
      </c>
      <c r="AJ10">
        <v>0.1830625933333323</v>
      </c>
      <c r="AK10">
        <v>0.18916601666666732</v>
      </c>
      <c r="AL10">
        <v>0.22506983333333874</v>
      </c>
      <c r="AM10">
        <v>0.18654918333333192</v>
      </c>
      <c r="AN10">
        <v>0.23117366666666062</v>
      </c>
      <c r="AO10">
        <v>0.25711366666666269</v>
      </c>
      <c r="AP10">
        <v>-0.05752483897058891</v>
      </c>
      <c r="AQ10">
        <v>-0.067162245098039364</v>
      </c>
      <c r="AR10">
        <v>-0.060003862745095837</v>
      </c>
      <c r="AS10">
        <v>-0.064821806617647582</v>
      </c>
      <c r="AT10">
        <v>0.20141983333332547</v>
      </c>
      <c r="AU10">
        <v>-0.013150903561829352</v>
      </c>
      <c r="AV10">
        <v>-0.0070625495118052939</v>
      </c>
      <c r="AW10">
        <v>0.20027416666666475</v>
      </c>
    </row>
    <row r="11">
      <c r="A11">
        <v>10</v>
      </c>
      <c r="B11">
        <v>0.21994380333333208</v>
      </c>
      <c r="C11">
        <v>0.27008533333333151</v>
      </c>
      <c r="D11">
        <v>6.6864624504781034E-05</v>
      </c>
      <c r="E11">
        <v>-0.001174692687748724</v>
      </c>
      <c r="F11">
        <v>-0.018892325362321216</v>
      </c>
      <c r="G11">
        <v>-0.023444702898548719</v>
      </c>
      <c r="H11">
        <v>-0.01578760573122473</v>
      </c>
      <c r="I11">
        <v>0.22262906666666815</v>
      </c>
      <c r="J11">
        <v>-0.02428492375525515</v>
      </c>
      <c r="K11">
        <v>0.21345059999999894</v>
      </c>
      <c r="L11">
        <v>-0.018782858366271249</v>
      </c>
      <c r="M11">
        <v>-0.023243675512893525</v>
      </c>
      <c r="N11">
        <v>0.2095831033333333</v>
      </c>
      <c r="O11">
        <v>0.20509647333333358</v>
      </c>
      <c r="P11">
        <v>0.20048837666666763</v>
      </c>
      <c r="Q11">
        <v>-0.0070561049731168168</v>
      </c>
      <c r="R11">
        <v>-0.024179620689658066</v>
      </c>
      <c r="S11">
        <v>-0.020937945812804948</v>
      </c>
      <c r="T11">
        <v>0.19617025666666787</v>
      </c>
      <c r="U11">
        <v>-0.013620449096880982</v>
      </c>
      <c r="V11">
        <v>-0.0088019663382628011</v>
      </c>
      <c r="W11">
        <v>0.29210335666666598</v>
      </c>
      <c r="X11">
        <v>0.22935053666666594</v>
      </c>
      <c r="Y11">
        <v>0.24414533333332233</v>
      </c>
      <c r="Z11">
        <v>0.26788013999999905</v>
      </c>
      <c r="AA11">
        <v>0.24341198000000208</v>
      </c>
      <c r="AB11">
        <v>0.25176644666666625</v>
      </c>
      <c r="AC11">
        <v>0.24521254333333342</v>
      </c>
      <c r="AD11">
        <v>0.20579079666666544</v>
      </c>
      <c r="AE11">
        <v>0.21049048666666614</v>
      </c>
      <c r="AF11">
        <v>0.20447852333333305</v>
      </c>
      <c r="AG11">
        <v>-0.0061508215384620257</v>
      </c>
      <c r="AH11">
        <v>-0.023597862077291865</v>
      </c>
      <c r="AI11">
        <v>0.20308265333333253</v>
      </c>
      <c r="AJ11">
        <v>0.20823992666666502</v>
      </c>
      <c r="AK11">
        <v>0.21358068333333335</v>
      </c>
      <c r="AL11">
        <v>0.26474333333333977</v>
      </c>
      <c r="AM11">
        <v>0.20943751666666532</v>
      </c>
      <c r="AN11">
        <v>0.27160999999999369</v>
      </c>
      <c r="AO11">
        <v>0.30289066666666109</v>
      </c>
      <c r="AP11">
        <v>-0.057416621078432151</v>
      </c>
      <c r="AQ11">
        <v>-0.073821322712418258</v>
      </c>
      <c r="AR11">
        <v>-0.065271651143789633</v>
      </c>
      <c r="AS11">
        <v>-0.066575482352940973</v>
      </c>
      <c r="AT11">
        <v>0.23575299999999189</v>
      </c>
      <c r="AU11">
        <v>-0.010637589381722101</v>
      </c>
      <c r="AV11">
        <v>-0.0059151324928947702</v>
      </c>
      <c r="AW11">
        <v>0.23269966666666431</v>
      </c>
    </row>
    <row r="12">
      <c r="A12">
        <v>11</v>
      </c>
      <c r="B12">
        <v>0.24512113666666657</v>
      </c>
      <c r="C12">
        <v>0.31471799999999917</v>
      </c>
      <c r="D12">
        <v>-0.0016169988471670393</v>
      </c>
      <c r="E12">
        <v>0.00040798336627112519</v>
      </c>
      <c r="F12">
        <v>-0.016154753550726042</v>
      </c>
      <c r="G12">
        <v>-0.017449155072462474</v>
      </c>
      <c r="H12">
        <v>-0.012562878952568468</v>
      </c>
      <c r="I12">
        <v>0.24704373333333507</v>
      </c>
      <c r="J12">
        <v>-0.021244486026318121</v>
      </c>
      <c r="K12">
        <v>0.24320559999999958</v>
      </c>
      <c r="L12">
        <v>-0.013538088603424647</v>
      </c>
      <c r="M12">
        <v>-0.017851356484095859</v>
      </c>
      <c r="N12">
        <v>0.2324714366666667</v>
      </c>
      <c r="O12">
        <v>0.22798480666666698</v>
      </c>
      <c r="P12">
        <v>0.22490271000000028</v>
      </c>
      <c r="Q12">
        <v>-0.0067128733198913437</v>
      </c>
      <c r="R12">
        <v>-0.017710072705712676</v>
      </c>
      <c r="S12">
        <v>-0.017465871592771798</v>
      </c>
      <c r="T12">
        <v>0.21982192333333472</v>
      </c>
      <c r="U12">
        <v>-0.013214230541873206</v>
      </c>
      <c r="V12">
        <v>-0.0089893759350507807</v>
      </c>
      <c r="W12">
        <v>0.31499202333333276</v>
      </c>
      <c r="X12">
        <v>0.25529086999999784</v>
      </c>
      <c r="Y12">
        <v>0.28343733333332022</v>
      </c>
      <c r="Z12">
        <v>0.29992413999999901</v>
      </c>
      <c r="AA12">
        <v>0.27087798000000163</v>
      </c>
      <c r="AB12">
        <v>0.28228444666666608</v>
      </c>
      <c r="AC12">
        <v>0.27420487666666649</v>
      </c>
      <c r="AD12">
        <v>0.22791646333333215</v>
      </c>
      <c r="AE12">
        <v>0.2341421533333321</v>
      </c>
      <c r="AF12">
        <v>0.22812985666666652</v>
      </c>
      <c r="AG12">
        <v>-0.0033937276923090565</v>
      </c>
      <c r="AH12">
        <v>-0.017585881135263826</v>
      </c>
      <c r="AI12">
        <v>0.22825998666666703</v>
      </c>
      <c r="AJ12">
        <v>0.22960259333333166</v>
      </c>
      <c r="AK12">
        <v>0.2372320166666686</v>
      </c>
      <c r="AL12">
        <v>0.30289083333333977</v>
      </c>
      <c r="AM12">
        <v>0.23156318333333203</v>
      </c>
      <c r="AN12">
        <v>0.31357233333332601</v>
      </c>
      <c r="AO12">
        <v>0.34943066666666045</v>
      </c>
      <c r="AP12">
        <v>-0.058071403186275461</v>
      </c>
      <c r="AQ12">
        <v>-0.078191400326797833</v>
      </c>
      <c r="AR12">
        <v>-0.067487772875815644</v>
      </c>
      <c r="AS12">
        <v>-0.063751158088235726</v>
      </c>
      <c r="AT12">
        <v>0.27161183333332417</v>
      </c>
      <c r="AU12">
        <v>-0.0065982752016120472</v>
      </c>
      <c r="AV12">
        <v>-0.0040050488073175572</v>
      </c>
      <c r="AW12">
        <v>0.26665083333333062</v>
      </c>
    </row>
    <row r="13">
      <c r="A13">
        <v>12</v>
      </c>
      <c r="B13">
        <v>0.27106147000000025</v>
      </c>
      <c r="C13">
        <v>0.3570619999999991</v>
      </c>
      <c r="D13">
        <v>0.0012771376811580026</v>
      </c>
      <c r="E13">
        <v>0.00046432608695745614</v>
      </c>
      <c r="F13">
        <v>-0.011891181739132506</v>
      </c>
      <c r="G13">
        <v>-0.013742607246375549</v>
      </c>
      <c r="H13">
        <v>-0.0093378188405797147</v>
      </c>
      <c r="I13">
        <v>0.27222106666666956</v>
      </c>
      <c r="J13">
        <v>-0.016678048297380954</v>
      </c>
      <c r="K13">
        <v>0.27219793333333264</v>
      </c>
      <c r="L13">
        <v>-0.01058198550724665</v>
      </c>
      <c r="M13">
        <v>-0.013221704121965772</v>
      </c>
      <c r="N13">
        <v>0.25307110333333327</v>
      </c>
      <c r="O13">
        <v>0.24934747333333362</v>
      </c>
      <c r="P13">
        <v>0.24779104333333368</v>
      </c>
      <c r="Q13">
        <v>-0.0063696416666658706</v>
      </c>
      <c r="R13">
        <v>-0.015055858055101901</v>
      </c>
      <c r="S13">
        <v>-0.014756797372740493</v>
      </c>
      <c r="T13">
        <v>0.24194725666666717</v>
      </c>
      <c r="U13">
        <v>-0.011282011986863516</v>
      </c>
      <c r="V13">
        <v>-0.0076511188651728901</v>
      </c>
      <c r="W13">
        <v>0.33788035666666616</v>
      </c>
      <c r="X13">
        <v>0.28046820333333233</v>
      </c>
      <c r="Y13">
        <v>0.32120366666665223</v>
      </c>
      <c r="Z13">
        <v>0.33196813999999897</v>
      </c>
      <c r="AA13">
        <v>0.29910698000000124</v>
      </c>
      <c r="AB13">
        <v>0.31127678000000003</v>
      </c>
      <c r="AC13">
        <v>0.30319721000000044</v>
      </c>
      <c r="AD13">
        <v>0.25233079666666569</v>
      </c>
      <c r="AE13">
        <v>0.25855648666666564</v>
      </c>
      <c r="AF13">
        <v>0.25101852333333241</v>
      </c>
      <c r="AG13">
        <v>-0.0029253005128211385</v>
      </c>
      <c r="AH13">
        <v>-0.011573566859901518</v>
      </c>
      <c r="AI13">
        <v>0.24962265333333278</v>
      </c>
      <c r="AJ13">
        <v>0.25172825999999748</v>
      </c>
      <c r="AK13">
        <v>0.26240935000000132</v>
      </c>
      <c r="AL13">
        <v>0.34180133333334162</v>
      </c>
      <c r="AM13">
        <v>0.25445151666666632</v>
      </c>
      <c r="AN13">
        <v>0.35248266666665806</v>
      </c>
      <c r="AO13">
        <v>0.3967333333333265</v>
      </c>
      <c r="AP13">
        <v>-0.053385185294118287</v>
      </c>
      <c r="AQ13">
        <v>-0.077983477941176105</v>
      </c>
      <c r="AR13">
        <v>-0.065888894607843085</v>
      </c>
      <c r="AS13">
        <v>-0.055586500490196755</v>
      </c>
      <c r="AT13">
        <v>0.30670766666665727</v>
      </c>
      <c r="AU13">
        <v>-0.0048479610215048652</v>
      </c>
      <c r="AV13">
        <v>-0.0013319651217411632</v>
      </c>
      <c r="AW13">
        <v>0.2983133333333301</v>
      </c>
    </row>
    <row r="14">
      <c r="A14">
        <v>13</v>
      </c>
      <c r="B14">
        <v>0.29776446999999973</v>
      </c>
      <c r="C14">
        <v>0.40245766666666505</v>
      </c>
      <c r="D14">
        <v>0.0011192742094854324</v>
      </c>
      <c r="E14">
        <v>-0.0002419978590255667</v>
      </c>
      <c r="F14">
        <v>-0.0091536099275364435</v>
      </c>
      <c r="G14">
        <v>-0.0092730594202885541</v>
      </c>
      <c r="H14">
        <v>-0.0068760920619235222</v>
      </c>
      <c r="I14">
        <v>0.29358373333333532</v>
      </c>
      <c r="J14">
        <v>-0.015163277235109796</v>
      </c>
      <c r="K14">
        <v>0.30347893333333253</v>
      </c>
      <c r="L14">
        <v>-0.0076258824110668755</v>
      </c>
      <c r="M14">
        <v>-0.0078293850931681064</v>
      </c>
      <c r="N14">
        <v>0.27672243666666674</v>
      </c>
      <c r="O14">
        <v>0.2722361400000004</v>
      </c>
      <c r="P14">
        <v>0.27220570999999971</v>
      </c>
      <c r="Q14">
        <v>-0.0067890766801061986</v>
      </c>
      <c r="R14">
        <v>-0.011638310071156788</v>
      </c>
      <c r="S14">
        <v>-0.010521723152708162</v>
      </c>
      <c r="T14">
        <v>0.2655989233333349</v>
      </c>
      <c r="U14">
        <v>-0.0070607934318553944</v>
      </c>
      <c r="V14">
        <v>-0.0063128617952949995</v>
      </c>
      <c r="W14">
        <v>0.35924302333333369</v>
      </c>
      <c r="X14">
        <v>0.30564586999999843</v>
      </c>
      <c r="Y14">
        <v>0.35973266666665094</v>
      </c>
      <c r="Z14">
        <v>0.36324914000000064</v>
      </c>
      <c r="AA14">
        <v>0.32428431333333396</v>
      </c>
      <c r="AB14">
        <v>0.33950577999999965</v>
      </c>
      <c r="AC14">
        <v>0.33524087666666702</v>
      </c>
      <c r="AD14">
        <v>0.27521946333333247</v>
      </c>
      <c r="AE14">
        <v>0.28068215333333235</v>
      </c>
      <c r="AF14">
        <v>0.2769588566666652</v>
      </c>
      <c r="AG14">
        <v>-0.0016938733333340394</v>
      </c>
      <c r="AH14">
        <v>-0.0086132525845403762</v>
      </c>
      <c r="AI14">
        <v>0.271747986666667</v>
      </c>
      <c r="AJ14">
        <v>0.27690559333333109</v>
      </c>
      <c r="AK14">
        <v>0.28758668333333404</v>
      </c>
      <c r="AL14">
        <v>0.38452650000000954</v>
      </c>
      <c r="AM14">
        <v>0.27886618333333235</v>
      </c>
      <c r="AN14">
        <v>0.39520766666665708</v>
      </c>
      <c r="AO14">
        <v>0.44403633333332415</v>
      </c>
      <c r="AP14">
        <v>-0.04030696740196138</v>
      </c>
      <c r="AQ14">
        <v>-0.07243522222222154</v>
      </c>
      <c r="AR14">
        <v>-0.059712349673202603</v>
      </c>
      <c r="AS14">
        <v>-0.036740509558825352</v>
      </c>
      <c r="AT14">
        <v>0.34256616666665618</v>
      </c>
      <c r="AU14">
        <v>-0.0015716468413966567</v>
      </c>
      <c r="AV14">
        <v>-0.0001848814361649076</v>
      </c>
      <c r="AW14">
        <v>0.33455316666666324</v>
      </c>
    </row>
    <row r="15">
      <c r="A15">
        <v>14</v>
      </c>
      <c r="B15">
        <v>0.32217880333333415</v>
      </c>
      <c r="C15">
        <v>0.44632733333333263</v>
      </c>
      <c r="D15">
        <v>0.0024874107378121124</v>
      </c>
      <c r="E15">
        <v>-0.00018565513834012393</v>
      </c>
      <c r="F15">
        <v>-0.0064157047826096658</v>
      </c>
      <c r="G15">
        <v>-0.0055665115942025167</v>
      </c>
      <c r="H15">
        <v>-0.0044140319499330616</v>
      </c>
      <c r="I15">
        <v>0.31494606666666947</v>
      </c>
      <c r="J15">
        <v>-0.00907083950617249</v>
      </c>
      <c r="K15">
        <v>0.33094526666666546</v>
      </c>
      <c r="L15">
        <v>-0.0016177793148868247</v>
      </c>
      <c r="M15">
        <v>-0.0047257327310381569</v>
      </c>
      <c r="N15">
        <v>0.29961110333333529</v>
      </c>
      <c r="O15">
        <v>0.29436180666666711</v>
      </c>
      <c r="P15">
        <v>0.29433137666666642</v>
      </c>
      <c r="Q15">
        <v>-0.0094975116935467341</v>
      </c>
      <c r="R15">
        <v>-0.0082210954205450548</v>
      </c>
      <c r="S15">
        <v>-0.0070496489326759004</v>
      </c>
      <c r="T15">
        <v>0.28619859000000147</v>
      </c>
      <c r="U15">
        <v>-0.004365574876846523</v>
      </c>
      <c r="V15">
        <v>-0.0034486047254160823</v>
      </c>
      <c r="W15">
        <v>0.38060568999999944</v>
      </c>
      <c r="X15">
        <v>0.32853453666666521</v>
      </c>
      <c r="Y15">
        <v>0.3959729999999837</v>
      </c>
      <c r="Z15">
        <v>0.39300414000000039</v>
      </c>
      <c r="AA15">
        <v>0.35251364666666607</v>
      </c>
      <c r="AB15">
        <v>0.36926077999999851</v>
      </c>
      <c r="AC15">
        <v>0.36575887666666684</v>
      </c>
      <c r="AD15">
        <v>0.29810779666666676</v>
      </c>
      <c r="AE15">
        <v>0.30357048666666486</v>
      </c>
      <c r="AF15">
        <v>0.29984752333333198</v>
      </c>
      <c r="AG15">
        <v>-0.00046244615384605225</v>
      </c>
      <c r="AH15">
        <v>-0.0056526049758458541</v>
      </c>
      <c r="AI15">
        <v>0.29387365333333371</v>
      </c>
      <c r="AJ15">
        <v>0.30055692666666456</v>
      </c>
      <c r="AK15">
        <v>0.31276401666666853</v>
      </c>
      <c r="AL15">
        <v>0.42572566666667733</v>
      </c>
      <c r="AM15">
        <v>0.303280516666665</v>
      </c>
      <c r="AN15">
        <v>0.43411799999998912</v>
      </c>
      <c r="AO15">
        <v>0.49210199999999027</v>
      </c>
      <c r="AP15">
        <v>-0.0081547495098055478</v>
      </c>
      <c r="AQ15">
        <v>-0.054679966503267785</v>
      </c>
      <c r="AR15">
        <v>-0.042091471405228731</v>
      </c>
      <c r="AS15">
        <v>-0.0018725186274517469</v>
      </c>
      <c r="AT15">
        <v>0.37689899999998921</v>
      </c>
      <c r="AU15">
        <v>-0.001347332661289613</v>
      </c>
      <c r="AV15">
        <v>-0.00056346441725452223</v>
      </c>
      <c r="AW15">
        <v>0.3700303333333288</v>
      </c>
    </row>
    <row r="16">
      <c r="A16">
        <v>15</v>
      </c>
      <c r="B16">
        <v>0.34583013666666584</v>
      </c>
      <c r="C16">
        <v>0.49172299999999769</v>
      </c>
      <c r="D16">
        <v>0.0015662139328060931</v>
      </c>
      <c r="E16">
        <v>0.00063402091567787977</v>
      </c>
      <c r="F16">
        <v>-0.0036781329710153798</v>
      </c>
      <c r="G16">
        <v>-0.0041486304347824188</v>
      </c>
      <c r="H16">
        <v>-0.0011893051712767999</v>
      </c>
      <c r="I16">
        <v>0.33783473333333625</v>
      </c>
      <c r="J16">
        <v>-0.0075560684439022197</v>
      </c>
      <c r="K16">
        <v>0.35993726666666603</v>
      </c>
      <c r="L16">
        <v>0.0051529904479599153</v>
      </c>
      <c r="M16">
        <v>0.00066658629776039646</v>
      </c>
      <c r="N16">
        <v>0.32326243666666876</v>
      </c>
      <c r="O16">
        <v>0.3141984733333345</v>
      </c>
      <c r="P16">
        <v>0.31874570999999996</v>
      </c>
      <c r="Q16">
        <v>-0.0114429467069872</v>
      </c>
      <c r="R16">
        <v>-0.004040547436600761</v>
      </c>
      <c r="S16">
        <v>-0.0043409080459770877</v>
      </c>
      <c r="T16">
        <v>0.30679825666666805</v>
      </c>
      <c r="U16">
        <v>-0.0024333563218386089</v>
      </c>
      <c r="V16">
        <v>-0.00058434765553894152</v>
      </c>
      <c r="W16">
        <v>0.39739068999999905</v>
      </c>
      <c r="X16">
        <v>0.35142320333333199</v>
      </c>
      <c r="Y16">
        <v>0.43373899999998144</v>
      </c>
      <c r="Z16">
        <v>0.42352214000000021</v>
      </c>
      <c r="AA16">
        <v>0.38150598000000002</v>
      </c>
      <c r="AB16">
        <v>0.39596411333333137</v>
      </c>
      <c r="AC16">
        <v>0.39398787666666735</v>
      </c>
      <c r="AD16">
        <v>0.32099646333333354</v>
      </c>
      <c r="AE16">
        <v>0.3249331533333315</v>
      </c>
      <c r="AF16">
        <v>0.32044718999999944</v>
      </c>
      <c r="AG16">
        <v>0.00076898102564104676</v>
      </c>
      <c r="AH16">
        <v>-0.0026922907004838237</v>
      </c>
      <c r="AI16">
        <v>0.31676198666666799</v>
      </c>
      <c r="AJ16">
        <v>0.32573425999999728</v>
      </c>
      <c r="AK16">
        <v>0.33641568333333538</v>
      </c>
      <c r="AL16">
        <v>0.46768783333334518</v>
      </c>
      <c r="AM16">
        <v>0.32693218333333185</v>
      </c>
      <c r="AN16">
        <v>0.47760599999998732</v>
      </c>
      <c r="AO16">
        <v>0.5394049999999897</v>
      </c>
      <c r="AP16">
        <v>0.060619135049017281</v>
      </c>
      <c r="AQ16">
        <v>-0.011747377450979535</v>
      </c>
      <c r="AR16">
        <v>-0.0061595931372542267</v>
      </c>
      <c r="AS16">
        <v>0.068854138970587897</v>
      </c>
      <c r="AT16">
        <v>0.41504649999998833</v>
      </c>
      <c r="AU16">
        <v>-0.00035968514784912031</v>
      </c>
      <c r="AV16">
        <v>0.00058361926832173339</v>
      </c>
      <c r="AW16">
        <v>0.40474449999999518</v>
      </c>
    </row>
    <row r="17">
      <c r="A17">
        <v>16</v>
      </c>
      <c r="B17">
        <v>0.36948180333333358</v>
      </c>
      <c r="C17">
        <v>0.53482966666666432</v>
      </c>
      <c r="D17">
        <v>0.00064535046113345373</v>
      </c>
      <c r="E17">
        <v>0.0022163636363634609</v>
      </c>
      <c r="F17">
        <v>-0.00094056115942020568</v>
      </c>
      <c r="G17">
        <v>-0.00044174927536300146</v>
      </c>
      <c r="H17">
        <v>0.0027984216073795309</v>
      </c>
      <c r="I17">
        <v>0.36301206666666985</v>
      </c>
      <c r="J17">
        <v>-0.0068042973816311303</v>
      </c>
      <c r="K17">
        <v>0.38664059999999978</v>
      </c>
      <c r="L17">
        <v>0.0073460935441387321</v>
      </c>
      <c r="M17">
        <v>0.0045332386598895269</v>
      </c>
      <c r="N17">
        <v>0.34538810333333458</v>
      </c>
      <c r="O17">
        <v>0.33556114000000203</v>
      </c>
      <c r="P17">
        <v>0.34163404333333425</v>
      </c>
      <c r="Q17">
        <v>-0.011862715053760908</v>
      </c>
      <c r="R17">
        <v>0.00013966721401015292</v>
      </c>
      <c r="S17">
        <v>-0.0031578338259441452</v>
      </c>
      <c r="T17">
        <v>0.32739792333333551</v>
      </c>
      <c r="U17">
        <v>-0.0020271377668308332</v>
      </c>
      <c r="V17">
        <v>0.00151724274767151</v>
      </c>
      <c r="W17">
        <v>0.41570135666666541</v>
      </c>
      <c r="X17">
        <v>0.37431153666666539</v>
      </c>
      <c r="Y17">
        <v>0.47150533333331346</v>
      </c>
      <c r="Z17">
        <v>0.45251413999999901</v>
      </c>
      <c r="AA17">
        <v>0.41049797999999971</v>
      </c>
      <c r="AB17">
        <v>0.42266744666666334</v>
      </c>
      <c r="AC17">
        <v>0.41992820999999925</v>
      </c>
      <c r="AD17">
        <v>0.34464779666666701</v>
      </c>
      <c r="AE17">
        <v>0.34553281999999808</v>
      </c>
      <c r="AF17">
        <v>0.34180985666666608</v>
      </c>
      <c r="AG17">
        <v>0.0027630748717957232</v>
      </c>
      <c r="AH17">
        <v>0.0010313569082116558</v>
      </c>
      <c r="AI17">
        <v>0.34117665333333402</v>
      </c>
      <c r="AJ17">
        <v>0.34557125999999716</v>
      </c>
      <c r="AK17">
        <v>0.35854135000000209</v>
      </c>
      <c r="AL17">
        <v>0.50430933333334593</v>
      </c>
      <c r="AM17">
        <v>0.34905784999999945</v>
      </c>
      <c r="AN17">
        <v>0.51804233333331862</v>
      </c>
      <c r="AO17">
        <v>0.58670799999998913</v>
      </c>
      <c r="AP17">
        <v>0.1965330196078412</v>
      </c>
      <c r="AQ17">
        <v>0.083066211601308559</v>
      </c>
      <c r="AR17">
        <v>0.07402328513071943</v>
      </c>
      <c r="AS17">
        <v>0.20977212990196037</v>
      </c>
      <c r="AT17">
        <v>0.44937966666665474</v>
      </c>
      <c r="AU17">
        <v>-0.00089803763440876594</v>
      </c>
      <c r="AV17">
        <v>-0.00055829704610133035</v>
      </c>
      <c r="AW17">
        <v>0.4409846666666617</v>
      </c>
    </row>
    <row r="18">
      <c r="A18">
        <v>17</v>
      </c>
      <c r="B18">
        <v>0.39237046999999858</v>
      </c>
      <c r="C18">
        <v>0.57869966666666528</v>
      </c>
      <c r="D18">
        <v>0.0020131536561267538</v>
      </c>
      <c r="E18">
        <v>0.0030360396903823528</v>
      </c>
      <c r="F18">
        <v>0.0033230106521751068</v>
      </c>
      <c r="G18">
        <v>0.0017387985507246739</v>
      </c>
      <c r="H18">
        <v>0.0052601483860348353</v>
      </c>
      <c r="I18">
        <v>0.38818973333333684</v>
      </c>
      <c r="J18">
        <v>-0.0083411929860268685</v>
      </c>
      <c r="K18">
        <v>0.41258093333333257</v>
      </c>
      <c r="L18">
        <v>0.0072501966403182294</v>
      </c>
      <c r="M18">
        <v>0.0099255576886863039</v>
      </c>
      <c r="N18">
        <v>0.36751377000000129</v>
      </c>
      <c r="O18">
        <v>0.35616080666666861</v>
      </c>
      <c r="P18">
        <v>0.36375971000000185</v>
      </c>
      <c r="Q18">
        <v>-0.012282150067202124</v>
      </c>
      <c r="R18">
        <v>0.0027942151979551966</v>
      </c>
      <c r="S18">
        <v>0.00031390706075562491</v>
      </c>
      <c r="T18">
        <v>0.34952325666666884</v>
      </c>
      <c r="U18">
        <v>-0.0016209192118212812</v>
      </c>
      <c r="V18">
        <v>0.0036184998175512462</v>
      </c>
      <c r="W18">
        <v>0.43477502333333273</v>
      </c>
      <c r="X18">
        <v>0.39567420333333292</v>
      </c>
      <c r="Y18">
        <v>0.5115603333333123</v>
      </c>
      <c r="Z18">
        <v>0.48303213999999972</v>
      </c>
      <c r="AA18">
        <v>0.43567531333333331</v>
      </c>
      <c r="AB18">
        <v>0.44937077999999708</v>
      </c>
      <c r="AC18">
        <v>0.44510554333333285</v>
      </c>
      <c r="AD18">
        <v>0.36753646333333378</v>
      </c>
      <c r="AE18">
        <v>0.36765848666666567</v>
      </c>
      <c r="AF18">
        <v>0.36546118999999866</v>
      </c>
      <c r="AG18">
        <v>0.0024685020512826839</v>
      </c>
      <c r="AH18">
        <v>0.0055176711835738246</v>
      </c>
      <c r="AI18">
        <v>0.36253931999999978</v>
      </c>
      <c r="AJ18">
        <v>0.36845992666666394</v>
      </c>
      <c r="AK18">
        <v>0.38219301666666805</v>
      </c>
      <c r="AL18">
        <v>0.54474550000001365</v>
      </c>
      <c r="AM18">
        <v>0.37194651666666623</v>
      </c>
      <c r="AN18">
        <v>0.56076766666665101</v>
      </c>
      <c r="AO18">
        <v>0.63324799999998849</v>
      </c>
      <c r="AP18">
        <v>0.46214823749999834</v>
      </c>
      <c r="AQ18">
        <v>0.27477480065359661</v>
      </c>
      <c r="AR18">
        <v>0.23126416339869316</v>
      </c>
      <c r="AS18">
        <v>0.48573245416666477</v>
      </c>
      <c r="AT18">
        <v>0.48523849999998614</v>
      </c>
      <c r="AU18">
        <v>0.001615276545697597</v>
      </c>
      <c r="AV18">
        <v>0.0021147866394759518</v>
      </c>
      <c r="AW18">
        <v>0.47569883333332807</v>
      </c>
    </row>
    <row r="19">
      <c r="A19">
        <v>18</v>
      </c>
      <c r="B19">
        <v>0.41525913666666536</v>
      </c>
      <c r="C19">
        <v>0.61951766666666508</v>
      </c>
      <c r="D19">
        <v>0.0018552901844524072</v>
      </c>
      <c r="E19">
        <v>0.0015667157444010371</v>
      </c>
      <c r="F19">
        <v>0.0045345824637701426</v>
      </c>
      <c r="G19">
        <v>0.0069710130434783579</v>
      </c>
      <c r="H19">
        <v>0.0069592084980234503</v>
      </c>
      <c r="I19">
        <v>0.40955240000000259</v>
      </c>
      <c r="J19">
        <v>-0.0075894219237557792</v>
      </c>
      <c r="K19">
        <v>0.44004726666666727</v>
      </c>
      <c r="L19">
        <v>0.0063916330698310375</v>
      </c>
      <c r="M19">
        <v>0.013028876717482873</v>
      </c>
      <c r="N19">
        <v>0.3873504366666678</v>
      </c>
      <c r="O19">
        <v>0.37752347333333525</v>
      </c>
      <c r="P19">
        <v>0.38588537666666856</v>
      </c>
      <c r="Q19">
        <v>-0.013464918413977678</v>
      </c>
      <c r="R19">
        <v>0.0031597631819009209</v>
      </c>
      <c r="S19">
        <v>0.0014973146141210592</v>
      </c>
      <c r="T19">
        <v>0.37164892333333643</v>
      </c>
      <c r="U19">
        <v>-0.0012147006568135055</v>
      </c>
      <c r="V19">
        <v>0.0041940902207624475</v>
      </c>
      <c r="W19">
        <v>0.45384869000000005</v>
      </c>
      <c r="X19">
        <v>0.41703653666666618</v>
      </c>
      <c r="Y19">
        <v>0.54856366666664336</v>
      </c>
      <c r="Z19">
        <v>0.51202413999999941</v>
      </c>
      <c r="AA19">
        <v>0.46085264666666603</v>
      </c>
      <c r="AB19">
        <v>0.47531111333333165</v>
      </c>
      <c r="AC19">
        <v>0.47257187666666578</v>
      </c>
      <c r="AD19">
        <v>0.38813613000000036</v>
      </c>
      <c r="AE19">
        <v>0.39054715333333245</v>
      </c>
      <c r="AF19">
        <v>0.38911252333333213</v>
      </c>
      <c r="AG19">
        <v>0.0029369292307706019</v>
      </c>
      <c r="AH19">
        <v>0.0069523187922690965</v>
      </c>
      <c r="AI19">
        <v>0.38619098666666751</v>
      </c>
      <c r="AJ19">
        <v>0.3890595933333314</v>
      </c>
      <c r="AK19">
        <v>0.40508135000000145</v>
      </c>
      <c r="AL19">
        <v>0.58213000000001447</v>
      </c>
      <c r="AM19">
        <v>0.39407218333333294</v>
      </c>
      <c r="AN19">
        <v>0.60120399999998408</v>
      </c>
      <c r="AO19">
        <v>0.67826199999998771</v>
      </c>
      <c r="AP19">
        <v>0.96733012205882218</v>
      </c>
      <c r="AQ19">
        <v>0.64653972303921758</v>
      </c>
      <c r="AR19">
        <v>0.54338404166666798</v>
      </c>
      <c r="AS19">
        <v>1.0104151117647033</v>
      </c>
      <c r="AT19">
        <v>0.51804566666665242</v>
      </c>
      <c r="AU19">
        <v>0.001839590725806417</v>
      </c>
      <c r="AV19">
        <v>0.00097320365838626799</v>
      </c>
      <c r="AW19">
        <v>0.51041299999999534</v>
      </c>
    </row>
    <row r="20">
      <c r="A20">
        <v>19</v>
      </c>
      <c r="B20">
        <v>0.43738480333333207</v>
      </c>
      <c r="C20">
        <v>0.66109866666666495</v>
      </c>
      <c r="D20">
        <v>0.0024604267127799062</v>
      </c>
      <c r="E20">
        <v>0.0023863917984208172</v>
      </c>
      <c r="F20">
        <v>0.0057464876086976702</v>
      </c>
      <c r="G20">
        <v>0.008388560869565076</v>
      </c>
      <c r="H20">
        <v>0.010184268610012204</v>
      </c>
      <c r="I20">
        <v>0.42938906666666909</v>
      </c>
      <c r="J20">
        <v>-0.0037859841948186812</v>
      </c>
      <c r="K20">
        <v>0.46675060000000101</v>
      </c>
      <c r="L20">
        <v>0.0093477361660090352</v>
      </c>
      <c r="M20">
        <v>0.016132195746281219</v>
      </c>
      <c r="N20">
        <v>0.40795010333333437</v>
      </c>
      <c r="O20">
        <v>0.39659714000000257</v>
      </c>
      <c r="P20">
        <v>0.41029971000000121</v>
      </c>
      <c r="Q20">
        <v>-0.014647353427418075</v>
      </c>
      <c r="R20">
        <v>0.0027626444991799559</v>
      </c>
      <c r="S20">
        <v>0.0034433888341531826</v>
      </c>
      <c r="T20">
        <v>0.39148559000000294</v>
      </c>
      <c r="U20">
        <v>-0.00080848210180572977</v>
      </c>
      <c r="V20">
        <v>0.0040063472906401998</v>
      </c>
      <c r="W20">
        <v>0.47215968999999891</v>
      </c>
      <c r="X20">
        <v>0.43916220333333378</v>
      </c>
      <c r="Y20">
        <v>0.58480399999997523</v>
      </c>
      <c r="Z20">
        <v>0.53949047333333411</v>
      </c>
      <c r="AA20">
        <v>0.48679297999999971</v>
      </c>
      <c r="AB20">
        <v>0.50125144666666532</v>
      </c>
      <c r="AC20">
        <v>0.50080120999999878</v>
      </c>
      <c r="AD20">
        <v>0.41026179666666707</v>
      </c>
      <c r="AE20">
        <v>0.41343548666666585</v>
      </c>
      <c r="AF20">
        <v>0.41123785666666457</v>
      </c>
      <c r="AG20">
        <v>0.0018793564102574933</v>
      </c>
      <c r="AH20">
        <v>0.0083866330676301004</v>
      </c>
      <c r="AI20">
        <v>0.40526465333333483</v>
      </c>
      <c r="AJ20">
        <v>0.41042225999999715</v>
      </c>
      <c r="AK20">
        <v>0.43025868333333417</v>
      </c>
      <c r="AL20">
        <v>0.61951450000001529</v>
      </c>
      <c r="AM20">
        <v>0.41696051666666634</v>
      </c>
      <c r="AN20">
        <v>0.6408773333333162</v>
      </c>
      <c r="AO20">
        <v>0.72403866666665273</v>
      </c>
      <c r="AP20">
        <v>1.900527339950977</v>
      </c>
      <c r="AQ20">
        <v>1.3471366454248379</v>
      </c>
      <c r="AR20">
        <v>1.133218253267974</v>
      </c>
      <c r="AS20">
        <v>1.9676911026960742</v>
      </c>
      <c r="AT20">
        <v>0.55237849999998456</v>
      </c>
      <c r="AU20">
        <v>0.003589904905913599</v>
      </c>
      <c r="AV20">
        <v>0.0021206206772967917</v>
      </c>
      <c r="AW20">
        <v>0.54283849999999401</v>
      </c>
    </row>
    <row r="21">
      <c r="A21">
        <v>20</v>
      </c>
      <c r="B21">
        <v>0.45951013666666629</v>
      </c>
      <c r="C21">
        <v>0.70115366666666379</v>
      </c>
      <c r="D21">
        <v>0.0015395632411072668</v>
      </c>
      <c r="E21">
        <v>0.0016797345191044144</v>
      </c>
      <c r="F21">
        <v>0.0077210594202927751</v>
      </c>
      <c r="G21">
        <v>0.010569442028986131</v>
      </c>
      <c r="H21">
        <v>0.012646328722001776</v>
      </c>
      <c r="I21">
        <v>0.45151440000000331</v>
      </c>
      <c r="J21">
        <v>-0.00074554646588076423</v>
      </c>
      <c r="K21">
        <v>0.49574293333333408</v>
      </c>
      <c r="L21">
        <v>0.010777839262189559</v>
      </c>
      <c r="M21">
        <v>0.019235514775078677</v>
      </c>
      <c r="N21">
        <v>0.42626077000000073</v>
      </c>
      <c r="O21">
        <v>0.41643380666666907</v>
      </c>
      <c r="P21">
        <v>0.43471404333333474</v>
      </c>
      <c r="Q21">
        <v>-0.015067121774192671</v>
      </c>
      <c r="R21">
        <v>0.0023651924831238347</v>
      </c>
      <c r="S21">
        <v>0.0038637963875185477</v>
      </c>
      <c r="T21">
        <v>0.41132259000000371</v>
      </c>
      <c r="U21">
        <v>0.00036073645320300329</v>
      </c>
      <c r="V21">
        <v>0.0030559376938530391</v>
      </c>
      <c r="W21">
        <v>0.48818168999999845</v>
      </c>
      <c r="X21">
        <v>0.46357653666666643</v>
      </c>
      <c r="Y21">
        <v>0.61875533333330601</v>
      </c>
      <c r="Z21">
        <v>0.5654308066666669</v>
      </c>
      <c r="AA21">
        <v>0.5150223133333327</v>
      </c>
      <c r="AB21">
        <v>0.52566577999999886</v>
      </c>
      <c r="AC21">
        <v>0.52979320999999846</v>
      </c>
      <c r="AD21">
        <v>0.4316244633333346</v>
      </c>
      <c r="AE21">
        <v>0.43479815333333161</v>
      </c>
      <c r="AF21">
        <v>0.43412652333333135</v>
      </c>
      <c r="AG21">
        <v>0.0015847835897453422</v>
      </c>
      <c r="AH21">
        <v>0.0082952806763261222</v>
      </c>
      <c r="AI21">
        <v>0.42586432000000141</v>
      </c>
      <c r="AJ21">
        <v>0.43025892666666365</v>
      </c>
      <c r="AK21">
        <v>0.45391001666666764</v>
      </c>
      <c r="AL21">
        <v>0.65613633333334853</v>
      </c>
      <c r="AM21">
        <v>0.43832318333333298</v>
      </c>
      <c r="AN21">
        <v>0.6813133333333159</v>
      </c>
      <c r="AO21">
        <v>0.76981566666665291</v>
      </c>
      <c r="AP21">
        <v>3.5180922245097994</v>
      </c>
      <c r="AQ21">
        <v>2.5947692344771243</v>
      </c>
      <c r="AR21">
        <v>2.2067634648692822</v>
      </c>
      <c r="AS21">
        <v>3.6215414269607811</v>
      </c>
      <c r="AT21">
        <v>0.5867113333333176</v>
      </c>
      <c r="AU21">
        <v>0.0030512190860214616</v>
      </c>
      <c r="AV21">
        <v>0.0025047043628729782</v>
      </c>
      <c r="AW21">
        <v>0.57678966666665943</v>
      </c>
    </row>
    <row r="22">
      <c r="A22">
        <v>21</v>
      </c>
      <c r="B22">
        <v>0.48239880333333307</v>
      </c>
      <c r="C22">
        <v>0.74426033333333041</v>
      </c>
      <c r="D22">
        <v>0.0013816997694355848</v>
      </c>
      <c r="E22">
        <v>0.0024990772397890382</v>
      </c>
      <c r="F22">
        <v>0.010458964565220441</v>
      </c>
      <c r="G22">
        <v>0.011224323188404384</v>
      </c>
      <c r="H22">
        <v>0.014345055500658788</v>
      </c>
      <c r="I22">
        <v>0.47516573333333678</v>
      </c>
      <c r="J22">
        <v>0.0022952245963905327</v>
      </c>
      <c r="K22">
        <v>0.52244626666666694</v>
      </c>
      <c r="L22">
        <v>0.012970942358367488</v>
      </c>
      <c r="M22">
        <v>0.021576167137209445</v>
      </c>
      <c r="N22">
        <v>0.44838643666666655</v>
      </c>
      <c r="O22">
        <v>0.43703347333333564</v>
      </c>
      <c r="P22">
        <v>0.45989137666666924</v>
      </c>
      <c r="Q22">
        <v>-0.017012556787633137</v>
      </c>
      <c r="R22">
        <v>0.0050197404670697665</v>
      </c>
      <c r="S22">
        <v>0.0058098706075524476</v>
      </c>
      <c r="T22">
        <v>0.4311592566666711</v>
      </c>
      <c r="U22">
        <v>0.003818621674878564</v>
      </c>
      <c r="V22">
        <v>0.0036311947637308606</v>
      </c>
      <c r="W22">
        <v>0.51107035666666523</v>
      </c>
      <c r="X22">
        <v>0.48570220333333314</v>
      </c>
      <c r="Y22">
        <v>0.65652166666663803</v>
      </c>
      <c r="Z22">
        <v>0.5928971400000016</v>
      </c>
      <c r="AA22">
        <v>0.54096264666666638</v>
      </c>
      <c r="AB22">
        <v>0.55160611333333165</v>
      </c>
      <c r="AC22">
        <v>0.55573354333333214</v>
      </c>
      <c r="AD22">
        <v>0.45451279666666711</v>
      </c>
      <c r="AE22">
        <v>0.45387181999999893</v>
      </c>
      <c r="AF22">
        <v>0.45625218999999806</v>
      </c>
      <c r="AG22">
        <v>0.0028158774358990613</v>
      </c>
      <c r="AH22">
        <v>0.010492594951688083</v>
      </c>
      <c r="AI22">
        <v>0.44570098666666791</v>
      </c>
      <c r="AJ22">
        <v>0.45238459333333036</v>
      </c>
      <c r="AK22">
        <v>0.47679868333333442</v>
      </c>
      <c r="AL22">
        <v>0.69428383333334942</v>
      </c>
      <c r="AM22">
        <v>0.4604485166666672</v>
      </c>
      <c r="AN22">
        <v>0.72174966666664808</v>
      </c>
      <c r="AO22">
        <v>0.81635566666665227</v>
      </c>
      <c r="AP22">
        <v>6.0847677757352878</v>
      </c>
      <c r="AQ22">
        <v>4.6480781568627458</v>
      </c>
      <c r="AR22">
        <v>4.0157933431372559</v>
      </c>
      <c r="AS22">
        <v>6.2435767512254845</v>
      </c>
      <c r="AT22">
        <v>0.61951816666665049</v>
      </c>
      <c r="AU22">
        <v>0.0040385332661285744</v>
      </c>
      <c r="AV22">
        <v>0.0036517880484492338</v>
      </c>
      <c r="AW22">
        <v>0.61074083333332663</v>
      </c>
    </row>
    <row r="23">
      <c r="A23">
        <v>22</v>
      </c>
      <c r="B23">
        <v>0.50528713666666558</v>
      </c>
      <c r="C23">
        <v>0.78736733333333042</v>
      </c>
      <c r="D23">
        <v>0.0012235029644278583</v>
      </c>
      <c r="E23">
        <v>0.0010297532938077225</v>
      </c>
      <c r="F23">
        <v>0.013959536376816573</v>
      </c>
      <c r="G23">
        <v>0.014168204347826396</v>
      </c>
      <c r="H23">
        <v>0.011466115612648764</v>
      </c>
      <c r="I23">
        <v>0.5003430666666695</v>
      </c>
      <c r="J23">
        <v>0.0060989956586610106</v>
      </c>
      <c r="K23">
        <v>0.54762359999999966</v>
      </c>
      <c r="L23">
        <v>0.014401045454547123</v>
      </c>
      <c r="M23">
        <v>0.017050152832673859</v>
      </c>
      <c r="N23">
        <v>0.46898610333333401</v>
      </c>
      <c r="O23">
        <v>0.45839614000000317</v>
      </c>
      <c r="P23">
        <v>0.48201704333333595</v>
      </c>
      <c r="Q23">
        <v>-0.020483991801073742</v>
      </c>
      <c r="R23">
        <v>0.0069109551176813611</v>
      </c>
      <c r="S23">
        <v>0.0062299448275853209</v>
      </c>
      <c r="T23">
        <v>0.45175892333333767</v>
      </c>
      <c r="U23">
        <v>0.0057508402298855898</v>
      </c>
      <c r="V23">
        <v>0.0042067851669402856</v>
      </c>
      <c r="W23">
        <v>0.53090702333333351</v>
      </c>
      <c r="X23">
        <v>0.50935353666666483</v>
      </c>
      <c r="Y23">
        <v>0.69276166666663563</v>
      </c>
      <c r="Z23">
        <v>0.62112614000000121</v>
      </c>
      <c r="AA23">
        <v>0.56614031333333248</v>
      </c>
      <c r="AB23">
        <v>0.57754644666666444</v>
      </c>
      <c r="AC23">
        <v>0.58167387666666581</v>
      </c>
      <c r="AD23">
        <v>0.47587546333333464</v>
      </c>
      <c r="AE23">
        <v>0.47523448666666646</v>
      </c>
      <c r="AF23">
        <v>0.47608918999999794</v>
      </c>
      <c r="AG23">
        <v>0.0040473046153861603</v>
      </c>
      <c r="AH23">
        <v>0.014215909227051071</v>
      </c>
      <c r="AI23">
        <v>0.46858965333333469</v>
      </c>
      <c r="AJ23">
        <v>0.4745099266666637</v>
      </c>
      <c r="AK23">
        <v>0.49816135000000017</v>
      </c>
      <c r="AL23">
        <v>0.73472033333334963</v>
      </c>
      <c r="AM23">
        <v>0.48104818333333377</v>
      </c>
      <c r="AN23">
        <v>0.7644746666666471</v>
      </c>
      <c r="AO23">
        <v>0.86136966666665149</v>
      </c>
      <c r="AP23">
        <v>9.7409376602941116</v>
      </c>
      <c r="AQ23">
        <v>7.7100084125816997</v>
      </c>
      <c r="AR23">
        <v>6.7975858880718958</v>
      </c>
      <c r="AS23">
        <v>9.9757057421568547</v>
      </c>
      <c r="AT23">
        <v>0.65461399999998271</v>
      </c>
      <c r="AU23">
        <v>0.0027368474462354797</v>
      </c>
      <c r="AV23">
        <v>0.0025098717340270582</v>
      </c>
      <c r="AW23">
        <v>0.64316599999999369</v>
      </c>
    </row>
    <row r="24">
      <c r="A24">
        <v>23</v>
      </c>
      <c r="B24">
        <v>0.52817580333333236</v>
      </c>
      <c r="C24">
        <v>0.83047399999999705</v>
      </c>
      <c r="D24">
        <v>0.00030263949275610713</v>
      </c>
      <c r="E24">
        <v>-0.00043957065217359315</v>
      </c>
      <c r="F24">
        <v>0.015934441521743281</v>
      </c>
      <c r="G24">
        <v>0.017111752173913253</v>
      </c>
      <c r="H24">
        <v>0.01087617572463806</v>
      </c>
      <c r="I24">
        <v>0.52323173333333539</v>
      </c>
      <c r="J24">
        <v>0.0099027667209323766</v>
      </c>
      <c r="K24">
        <v>0.57661560000000023</v>
      </c>
      <c r="L24">
        <v>0.01659414855072594</v>
      </c>
      <c r="M24">
        <v>0.015576138528136774</v>
      </c>
      <c r="N24">
        <v>0.49034877000000066</v>
      </c>
      <c r="O24">
        <v>0.47747014000000387</v>
      </c>
      <c r="P24">
        <v>0.50337971000000259</v>
      </c>
      <c r="Q24">
        <v>-0.024718426814514416</v>
      </c>
      <c r="R24">
        <v>0.0072765031016279735</v>
      </c>
      <c r="S24">
        <v>0.0058870190476163486</v>
      </c>
      <c r="T24">
        <v>0.4708325900000041</v>
      </c>
      <c r="U24">
        <v>0.0061570587848933656</v>
      </c>
      <c r="V24">
        <v>0.0032563755701522368</v>
      </c>
      <c r="W24">
        <v>0.55303268999999933</v>
      </c>
      <c r="X24">
        <v>0.52995320333333229</v>
      </c>
      <c r="Y24">
        <v>0.72900199999996751</v>
      </c>
      <c r="Z24">
        <v>0.64859247333333414</v>
      </c>
      <c r="AA24">
        <v>0.58826564666666581</v>
      </c>
      <c r="AB24">
        <v>0.60348677999999811</v>
      </c>
      <c r="AC24">
        <v>0.60532554333333266</v>
      </c>
      <c r="AD24">
        <v>0.49647513000000121</v>
      </c>
      <c r="AE24">
        <v>0.49430815333333378</v>
      </c>
      <c r="AF24">
        <v>0.49439985666666519</v>
      </c>
      <c r="AG24">
        <v>0.0052783984615407675</v>
      </c>
      <c r="AH24">
        <v>0.017176223502412213</v>
      </c>
      <c r="AI24">
        <v>0.49071498666666891</v>
      </c>
      <c r="AJ24">
        <v>0.49739859333333047</v>
      </c>
      <c r="AK24">
        <v>0.51876101666666763</v>
      </c>
      <c r="AL24">
        <v>0.77286750000001714</v>
      </c>
      <c r="AM24">
        <v>0.50393685000000055</v>
      </c>
      <c r="AN24">
        <v>0.80262233333331423</v>
      </c>
      <c r="AO24">
        <v>0.90638366666664982</v>
      </c>
      <c r="AP24">
        <v>14.3858922115196</v>
      </c>
      <c r="AQ24">
        <v>11.782849001633984</v>
      </c>
      <c r="AR24">
        <v>10.623095433006533</v>
      </c>
      <c r="AS24">
        <v>14.709589399754901</v>
      </c>
      <c r="AT24">
        <v>0.68894716666664912</v>
      </c>
      <c r="AU24">
        <v>0.0029614949596759033</v>
      </c>
      <c r="AV24">
        <v>0.0013682887529364862</v>
      </c>
      <c r="AW24">
        <v>0.67559149999999324</v>
      </c>
    </row>
    <row r="25">
      <c r="A25">
        <v>24</v>
      </c>
      <c r="B25">
        <v>0.55259013666666679</v>
      </c>
      <c r="C25">
        <v>0.87358099999999617</v>
      </c>
      <c r="D25">
        <v>-0.00061822397891653225</v>
      </c>
      <c r="E25">
        <v>0.001905772068511169</v>
      </c>
      <c r="F25">
        <v>0.020198013333339482</v>
      </c>
      <c r="G25">
        <v>0.019292633333335196</v>
      </c>
      <c r="H25">
        <v>0.0095232358366272862</v>
      </c>
      <c r="I25">
        <v>0.54917206666666907</v>
      </c>
      <c r="J25">
        <v>0.015995204449869682</v>
      </c>
      <c r="K25">
        <v>0.60408160000000066</v>
      </c>
      <c r="L25">
        <v>0.020312918313571515</v>
      </c>
      <c r="M25">
        <v>0.014101790890267196</v>
      </c>
      <c r="N25">
        <v>0.51018543666666893</v>
      </c>
      <c r="O25">
        <v>0.49654380666667119</v>
      </c>
      <c r="P25">
        <v>0.52550537666667019</v>
      </c>
      <c r="Q25">
        <v>-0.027426861827954951</v>
      </c>
      <c r="R25">
        <v>0.0076420510855719215</v>
      </c>
      <c r="S25">
        <v>0.0040180932676481262</v>
      </c>
      <c r="T25">
        <v>0.48990659000000392</v>
      </c>
      <c r="U25">
        <v>0.0058006106732353402</v>
      </c>
      <c r="V25">
        <v>0.0030689659733651453</v>
      </c>
      <c r="W25">
        <v>0.57134335666666658</v>
      </c>
      <c r="X25">
        <v>0.55436753666666494</v>
      </c>
      <c r="Y25">
        <v>0.76219033333329911</v>
      </c>
      <c r="Z25">
        <v>0.67300680666666679</v>
      </c>
      <c r="AA25">
        <v>0.61191731333333177</v>
      </c>
      <c r="AB25">
        <v>0.62866411333333261</v>
      </c>
      <c r="AC25">
        <v>0.63202887666666641</v>
      </c>
      <c r="AD25">
        <v>0.51707479666666867</v>
      </c>
      <c r="AE25">
        <v>0.5164338199999996</v>
      </c>
      <c r="AF25">
        <v>0.5142365233333317</v>
      </c>
      <c r="AG25">
        <v>0.004220825641027659</v>
      </c>
      <c r="AH25">
        <v>0.018610871111108374</v>
      </c>
      <c r="AI25">
        <v>0.5128406533333365</v>
      </c>
      <c r="AJ25">
        <v>0.51876092666666462</v>
      </c>
      <c r="AK25">
        <v>0.54241268333333448</v>
      </c>
      <c r="AL25">
        <v>0.81101500000001892</v>
      </c>
      <c r="AM25">
        <v>0.52453651666666801</v>
      </c>
      <c r="AN25">
        <v>0.84229566666664546</v>
      </c>
      <c r="AO25">
        <v>0.95216066666664823</v>
      </c>
      <c r="AP25">
        <v>19.706821429411757</v>
      </c>
      <c r="AQ25">
        <v>16.653736257352939</v>
      </c>
      <c r="AR25">
        <v>15.336680311274506</v>
      </c>
      <c r="AS25">
        <v>20.120973724019606</v>
      </c>
      <c r="AT25">
        <v>0.72328033333331465</v>
      </c>
      <c r="AU25">
        <v>0.0016601424731170766</v>
      </c>
      <c r="AV25">
        <v>0.0017523724385135608</v>
      </c>
      <c r="AW25">
        <v>0.70649099999999265</v>
      </c>
    </row>
    <row r="26">
      <c r="A26">
        <v>25</v>
      </c>
      <c r="B26">
        <v>0.57929347000000053</v>
      </c>
      <c r="C26">
        <v>0.91668766666666279</v>
      </c>
      <c r="D26">
        <v>0.0030385792160769753</v>
      </c>
      <c r="E26">
        <v>0.0050141147891968885</v>
      </c>
      <c r="F26">
        <v>0.023698585144933837</v>
      </c>
      <c r="G26">
        <v>0.023762181159421303</v>
      </c>
      <c r="H26">
        <v>0.013510962615284505</v>
      </c>
      <c r="I26">
        <v>0.57434940000000179</v>
      </c>
      <c r="J26">
        <v>0.020561642178807737</v>
      </c>
      <c r="K26">
        <v>0.63612560000000062</v>
      </c>
      <c r="L26">
        <v>0.02632068807641641</v>
      </c>
      <c r="M26">
        <v>0.017968443252396327</v>
      </c>
      <c r="N26">
        <v>0.53154810333333469</v>
      </c>
      <c r="O26">
        <v>0.51714347333333954</v>
      </c>
      <c r="P26">
        <v>0.54915704333333615</v>
      </c>
      <c r="Q26">
        <v>-0.029372630174729686</v>
      </c>
      <c r="R26">
        <v>0.0087705990695159386</v>
      </c>
      <c r="S26">
        <v>0.0052015008210135605</v>
      </c>
      <c r="T26">
        <v>0.50974325666667042</v>
      </c>
      <c r="U26">
        <v>0.005444162561578203</v>
      </c>
      <c r="V26">
        <v>0.0021185563765770965</v>
      </c>
      <c r="W26">
        <v>0.59041702333333301</v>
      </c>
      <c r="X26">
        <v>0.57649320333333254</v>
      </c>
      <c r="Y26">
        <v>0.79690499999996511</v>
      </c>
      <c r="Z26">
        <v>0.69894713999999958</v>
      </c>
      <c r="AA26">
        <v>0.63480564666666606</v>
      </c>
      <c r="AB26">
        <v>0.65384144666666622</v>
      </c>
      <c r="AC26">
        <v>0.65568020999999987</v>
      </c>
      <c r="AD26">
        <v>0.53843746333333531</v>
      </c>
      <c r="AE26">
        <v>0.53627081999999859</v>
      </c>
      <c r="AF26">
        <v>0.5340731899999982</v>
      </c>
      <c r="AG26">
        <v>0.0024002528205153695</v>
      </c>
      <c r="AH26">
        <v>0.019282518719802688</v>
      </c>
      <c r="AI26">
        <v>0.53496598666666983</v>
      </c>
      <c r="AJ26">
        <v>0.5416495933333314</v>
      </c>
      <c r="AK26">
        <v>0.56835301666666815</v>
      </c>
      <c r="AL26">
        <v>0.85068816666668745</v>
      </c>
      <c r="AM26">
        <v>0.54742518333333301</v>
      </c>
      <c r="AN26">
        <v>0.88120633333331089</v>
      </c>
      <c r="AO26">
        <v>0.99870066666664759</v>
      </c>
      <c r="AP26">
        <v>25.299361313970586</v>
      </c>
      <c r="AQ26">
        <v>21.956453846405221</v>
      </c>
      <c r="AR26">
        <v>20.596537856209146</v>
      </c>
      <c r="AS26">
        <v>25.807020381617647</v>
      </c>
      <c r="AT26">
        <v>0.75685016666664673</v>
      </c>
      <c r="AU26">
        <v>0.0026474566532250776</v>
      </c>
      <c r="AV26">
        <v>0.0028994561240907046</v>
      </c>
      <c r="AW26">
        <v>0.73815349999999302</v>
      </c>
    </row>
    <row r="27">
      <c r="A27">
        <v>26</v>
      </c>
      <c r="B27">
        <v>0.61057447000000042</v>
      </c>
      <c r="C27">
        <v>0.96437233333332983</v>
      </c>
      <c r="D27">
        <v>0.010510049077736561</v>
      </c>
      <c r="E27">
        <v>0.014989124176548962</v>
      </c>
      <c r="F27">
        <v>0.031776823623196115</v>
      </c>
      <c r="G27">
        <v>0.032809395652174445</v>
      </c>
      <c r="H27">
        <v>0.021313356060606914</v>
      </c>
      <c r="I27">
        <v>0.60563040000000257</v>
      </c>
      <c r="J27">
        <v>0.027417079907746</v>
      </c>
      <c r="K27">
        <v>0.66816960000000059</v>
      </c>
      <c r="L27">
        <v>0.033854457839262331</v>
      </c>
      <c r="M27">
        <v>0.023360762281193992</v>
      </c>
      <c r="N27">
        <v>0.55596243666666734</v>
      </c>
      <c r="O27">
        <v>0.54079480666667301</v>
      </c>
      <c r="P27">
        <v>0.575860376666669</v>
      </c>
      <c r="Q27">
        <v>-0.029029065188170833</v>
      </c>
      <c r="R27">
        <v>0.011425147053460094</v>
      </c>
      <c r="S27">
        <v>0.0048589083743797445</v>
      </c>
      <c r="T27">
        <v>0.53034292333333699</v>
      </c>
      <c r="U27">
        <v>0.0073763811165852289</v>
      </c>
      <c r="V27">
        <v>0.0034568134464549871</v>
      </c>
      <c r="W27">
        <v>0.60949069000000033</v>
      </c>
      <c r="X27">
        <v>0.60014486999999939</v>
      </c>
      <c r="Y27">
        <v>0.83390833333329617</v>
      </c>
      <c r="Z27">
        <v>0.72488747333333325</v>
      </c>
      <c r="AA27">
        <v>0.65998331333333216</v>
      </c>
      <c r="AB27">
        <v>0.67825611333333402</v>
      </c>
      <c r="AC27">
        <v>0.68314621000000031</v>
      </c>
      <c r="AD27">
        <v>0.55980013000000195</v>
      </c>
      <c r="AE27">
        <v>0.55992248666666455</v>
      </c>
      <c r="AF27">
        <v>0.55467285666666477</v>
      </c>
      <c r="AG27">
        <v>0.0028686800000023993</v>
      </c>
      <c r="AH27">
        <v>0.024531832995164926</v>
      </c>
      <c r="AI27">
        <v>0.56014365333333682</v>
      </c>
      <c r="AJ27">
        <v>0.56758992666666419</v>
      </c>
      <c r="AK27">
        <v>0.59581935000000108</v>
      </c>
      <c r="AL27">
        <v>0.89265066666668691</v>
      </c>
      <c r="AM27">
        <v>0.57260251666666662</v>
      </c>
      <c r="AN27">
        <v>0.92545733333331093</v>
      </c>
      <c r="AO27">
        <v>1.050581333333314</v>
      </c>
      <c r="AP27">
        <v>30.823998198529409</v>
      </c>
      <c r="AQ27">
        <v>27.340044102124182</v>
      </c>
      <c r="AR27">
        <v>26.027296734477119</v>
      </c>
      <c r="AS27">
        <v>31.407616705882347</v>
      </c>
      <c r="AT27">
        <v>0.79041999999997969</v>
      </c>
      <c r="AU27">
        <v>0.0013457708333319829</v>
      </c>
      <c r="AV27">
        <v>0.0017575398096667527</v>
      </c>
      <c r="AW27">
        <v>0.76905266666665906</v>
      </c>
    </row>
    <row r="28">
      <c r="A28">
        <v>27</v>
      </c>
      <c r="B28">
        <v>0.64567013666666728</v>
      </c>
      <c r="C28">
        <v>1.0166343333333296</v>
      </c>
      <c r="D28">
        <v>0.030188852272728717</v>
      </c>
      <c r="E28">
        <v>0.031067800230567322</v>
      </c>
      <c r="F28">
        <v>0.042906728768123514</v>
      </c>
      <c r="G28">
        <v>0.049485943478262406</v>
      </c>
      <c r="H28">
        <v>0.035982416172595677</v>
      </c>
      <c r="I28">
        <v>0.6468297333333366</v>
      </c>
      <c r="J28">
        <v>0.025879850970016882</v>
      </c>
      <c r="K28">
        <v>0.70326560000000171</v>
      </c>
      <c r="L28">
        <v>0.044440227602108529</v>
      </c>
      <c r="M28">
        <v>0.033331081309991184</v>
      </c>
      <c r="N28">
        <v>0.58190277000000101</v>
      </c>
      <c r="O28">
        <v>0.56902414000000601</v>
      </c>
      <c r="P28">
        <v>0.60561537666666965</v>
      </c>
      <c r="Q28">
        <v>-0.022582166868278186</v>
      </c>
      <c r="R28">
        <v>0.012553695037405888</v>
      </c>
      <c r="S28">
        <v>0.0083309825944128946</v>
      </c>
      <c r="T28">
        <v>0.55170559000000452</v>
      </c>
      <c r="U28">
        <v>0.0070195996715929354</v>
      </c>
      <c r="V28">
        <v>0.0040324038496670767</v>
      </c>
      <c r="W28">
        <v>0.62856469000000015</v>
      </c>
      <c r="X28">
        <v>0.6222705366666661</v>
      </c>
      <c r="Y28">
        <v>0.87243766666662736</v>
      </c>
      <c r="Z28">
        <v>0.75159080666666611</v>
      </c>
      <c r="AA28">
        <v>0.68516064666666576</v>
      </c>
      <c r="AB28">
        <v>0.70267044666666667</v>
      </c>
      <c r="AC28">
        <v>0.70908654333333487</v>
      </c>
      <c r="AD28">
        <v>0.58192579666666777</v>
      </c>
      <c r="AE28">
        <v>0.58586281999999823</v>
      </c>
      <c r="AF28">
        <v>0.57832418999999735</v>
      </c>
      <c r="AG28">
        <v>0.0063887738461581023</v>
      </c>
      <c r="AH28">
        <v>0.03206981393719488</v>
      </c>
      <c r="AI28">
        <v>0.58837265333333733</v>
      </c>
      <c r="AJ28">
        <v>0.59810825999999739</v>
      </c>
      <c r="AK28">
        <v>0.62862601666666684</v>
      </c>
      <c r="AL28">
        <v>0.93919050000002002</v>
      </c>
      <c r="AM28">
        <v>0.60312051666666555</v>
      </c>
      <c r="AN28">
        <v>0.97352299999997705</v>
      </c>
      <c r="AO28">
        <v>1.1039876666666473</v>
      </c>
      <c r="AP28">
        <v>36.035825416421552</v>
      </c>
      <c r="AQ28">
        <v>32.519926691176465</v>
      </c>
      <c r="AR28">
        <v>31.325301946078433</v>
      </c>
      <c r="AS28">
        <v>36.669462696813724</v>
      </c>
      <c r="AT28">
        <v>0.82627849999997771</v>
      </c>
      <c r="AU28">
        <v>0.002333085013440872</v>
      </c>
      <c r="AV28">
        <v>0.0006159568285770689</v>
      </c>
      <c r="AW28">
        <v>0.80224083333332441</v>
      </c>
    </row>
    <row r="29">
      <c r="A29">
        <v>28</v>
      </c>
      <c r="B29">
        <v>0.6906841366666665</v>
      </c>
      <c r="C29">
        <v>1.0795779999999953</v>
      </c>
      <c r="D29">
        <v>0.055208322134390642</v>
      </c>
      <c r="E29">
        <v>0.058590476284584803</v>
      </c>
      <c r="F29">
        <v>0.063192300579716587</v>
      </c>
      <c r="G29">
        <v>0.074555157971015973</v>
      </c>
      <c r="H29">
        <v>0.058281142951251752</v>
      </c>
      <c r="I29">
        <v>0.69947340000000402</v>
      </c>
      <c r="J29">
        <v>0.017476288698953901</v>
      </c>
      <c r="K29">
        <v>0.74217626666666803</v>
      </c>
      <c r="L29">
        <v>0.058077664031621623</v>
      </c>
      <c r="M29">
        <v>0.04940473367212217</v>
      </c>
      <c r="N29">
        <v>0.61318377000000091</v>
      </c>
      <c r="O29">
        <v>0.60411980666667198</v>
      </c>
      <c r="P29">
        <v>0.64299971000000244</v>
      </c>
      <c r="Q29">
        <v>-0.0077426018817199349</v>
      </c>
      <c r="R29">
        <v>0.012919576354683215</v>
      </c>
      <c r="S29">
        <v>0.0087510568144448797</v>
      </c>
      <c r="T29">
        <v>0.57154225666667102</v>
      </c>
      <c r="U29">
        <v>0.0074258182266024875</v>
      </c>
      <c r="V29">
        <v>0.0053706609195449673</v>
      </c>
      <c r="W29">
        <v>0.64840135666666665</v>
      </c>
      <c r="X29">
        <v>0.64744786999999882</v>
      </c>
      <c r="Y29">
        <v>0.91096666666662607</v>
      </c>
      <c r="Z29">
        <v>0.77982013999999911</v>
      </c>
      <c r="AA29">
        <v>0.71338997999999876</v>
      </c>
      <c r="AB29">
        <v>0.73089977999999967</v>
      </c>
      <c r="AC29">
        <v>0.73731587666666787</v>
      </c>
      <c r="AD29">
        <v>0.60710313000000227</v>
      </c>
      <c r="AE29">
        <v>0.6156178199999971</v>
      </c>
      <c r="AF29">
        <v>0.60426452333333103</v>
      </c>
      <c r="AG29">
        <v>0.017538534358978453</v>
      </c>
      <c r="AH29">
        <v>0.044948461545889273</v>
      </c>
      <c r="AI29">
        <v>0.62270565333333749</v>
      </c>
      <c r="AJ29">
        <v>0.63701859333333122</v>
      </c>
      <c r="AK29">
        <v>0.66753635000000067</v>
      </c>
      <c r="AL29">
        <v>0.99183400000002209</v>
      </c>
      <c r="AM29">
        <v>0.63897918333333159</v>
      </c>
      <c r="AN29">
        <v>1.0276923333333094</v>
      </c>
      <c r="AO29">
        <v>1.1642606666666468</v>
      </c>
      <c r="AP29">
        <v>40.793696634313704</v>
      </c>
      <c r="AQ29">
        <v>37.323674280228751</v>
      </c>
      <c r="AR29">
        <v>36.285320157679749</v>
      </c>
      <c r="AS29">
        <v>41.441494021078427</v>
      </c>
      <c r="AT29">
        <v>0.85984866666664317</v>
      </c>
      <c r="AU29">
        <v>0.0010317325268811572</v>
      </c>
      <c r="AV29">
        <v>0.00023737384748834245</v>
      </c>
      <c r="AW29">
        <v>0.83542899999999154</v>
      </c>
    </row>
    <row r="30">
      <c r="A30">
        <v>29</v>
      </c>
      <c r="B30">
        <v>0.74561646999999986</v>
      </c>
      <c r="C30">
        <v>1.1501509999999957</v>
      </c>
      <c r="D30">
        <v>0.093961125329385276</v>
      </c>
      <c r="E30">
        <v>0.097557485671936561</v>
      </c>
      <c r="F30">
        <v>0.091107205724645368</v>
      </c>
      <c r="G30">
        <v>0.10877970579710361</v>
      </c>
      <c r="H30">
        <v>0.088209203063240871</v>
      </c>
      <c r="I30">
        <v>0.7620354000000038</v>
      </c>
      <c r="J30">
        <v>0.0083097264278908511</v>
      </c>
      <c r="K30">
        <v>0.78184960000000103</v>
      </c>
      <c r="L30">
        <v>0.077055767127800934</v>
      </c>
      <c r="M30">
        <v>0.068530052700919164</v>
      </c>
      <c r="N30">
        <v>0.65133143666666804</v>
      </c>
      <c r="O30">
        <v>0.64837080666667202</v>
      </c>
      <c r="P30">
        <v>0.69030271000000276</v>
      </c>
      <c r="Q30">
        <v>0.020066963104839353</v>
      </c>
      <c r="R30">
        <v>0.015574124338628259</v>
      </c>
      <c r="S30">
        <v>0.0137487977011439</v>
      </c>
      <c r="T30">
        <v>0.59366792333333773</v>
      </c>
      <c r="U30">
        <v>0.0093580367816112897</v>
      </c>
      <c r="V30">
        <v>0.010523917989423204</v>
      </c>
      <c r="W30">
        <v>0.66900102333333322</v>
      </c>
      <c r="X30">
        <v>0.67491386999999836</v>
      </c>
      <c r="Y30">
        <v>0.95331066666662601</v>
      </c>
      <c r="Z30">
        <v>0.81186413999999907</v>
      </c>
      <c r="AA30">
        <v>0.74467097999999954</v>
      </c>
      <c r="AB30">
        <v>0.76141777999999949</v>
      </c>
      <c r="AC30">
        <v>0.76707121000000189</v>
      </c>
      <c r="AD30">
        <v>0.63838413000000216</v>
      </c>
      <c r="AE30">
        <v>0.65147648666666491</v>
      </c>
      <c r="AF30">
        <v>0.63478252333332996</v>
      </c>
      <c r="AG30">
        <v>0.034028961538465907</v>
      </c>
      <c r="AH30">
        <v>0.063167775821251659</v>
      </c>
      <c r="AI30">
        <v>0.66771965333333849</v>
      </c>
      <c r="AJ30">
        <v>0.68355859333333147</v>
      </c>
      <c r="AK30">
        <v>0.71941701666666713</v>
      </c>
      <c r="AL30">
        <v>1.0543958333333547</v>
      </c>
      <c r="AM30">
        <v>0.6809415166666648</v>
      </c>
      <c r="AN30">
        <v>1.0917799999999751</v>
      </c>
      <c r="AO30">
        <v>1.2321633333333128</v>
      </c>
      <c r="AP30">
        <v>45.023605852205854</v>
      </c>
      <c r="AQ30">
        <v>41.645236869281042</v>
      </c>
      <c r="AR30">
        <v>40.785278702614384</v>
      </c>
      <c r="AS30">
        <v>45.674882012009803</v>
      </c>
      <c r="AT30">
        <v>0.89418149999997532</v>
      </c>
      <c r="AU30">
        <v>0.0020193800403225382</v>
      </c>
      <c r="AV30">
        <v>0.00062179086639879699</v>
      </c>
      <c r="AW30">
        <v>0.86938049999999212</v>
      </c>
    </row>
    <row r="31">
      <c r="A31">
        <v>30</v>
      </c>
      <c r="B31">
        <v>0.81123046999999993</v>
      </c>
      <c r="C31">
        <v>1.2321683333333286</v>
      </c>
      <c r="D31">
        <v>0.13729126185771268</v>
      </c>
      <c r="E31">
        <v>0.1456798283926215</v>
      </c>
      <c r="F31">
        <v>0.13122977753624099</v>
      </c>
      <c r="G31">
        <v>0.15597458695652389</v>
      </c>
      <c r="H31">
        <v>0.12805592984189751</v>
      </c>
      <c r="I31">
        <v>0.82917506666667062</v>
      </c>
      <c r="J31">
        <v>0.015165164156829114</v>
      </c>
      <c r="K31">
        <v>0.83144126666666729</v>
      </c>
      <c r="L31">
        <v>0.10061153689064817</v>
      </c>
      <c r="M31">
        <v>0.092996038396383263</v>
      </c>
      <c r="N31">
        <v>0.70016043666666761</v>
      </c>
      <c r="O31">
        <v>0.7048291400000064</v>
      </c>
      <c r="P31">
        <v>0.74828704333333551</v>
      </c>
      <c r="Q31">
        <v>0.061609528091398857</v>
      </c>
      <c r="R31">
        <v>0.021280338989239311</v>
      </c>
      <c r="S31">
        <v>0.0187468719211763</v>
      </c>
      <c r="T31">
        <v>0.61655625666667024</v>
      </c>
      <c r="U31">
        <v>0.015867922003285351</v>
      </c>
      <c r="V31">
        <v>0.017965841725968268</v>
      </c>
      <c r="W31">
        <v>0.69112635666666744</v>
      </c>
      <c r="X31">
        <v>0.70848386999999935</v>
      </c>
      <c r="Y31">
        <v>1.000231999999956</v>
      </c>
      <c r="Z31">
        <v>0.84924880666666613</v>
      </c>
      <c r="AA31">
        <v>0.77595197999999943</v>
      </c>
      <c r="AB31">
        <v>0.79727644666666642</v>
      </c>
      <c r="AC31">
        <v>0.8006408766666695</v>
      </c>
      <c r="AD31">
        <v>0.67500579666666827</v>
      </c>
      <c r="AE31">
        <v>0.6972534866666642</v>
      </c>
      <c r="AF31">
        <v>0.67140418999999518</v>
      </c>
      <c r="AG31">
        <v>0.061963722051285863</v>
      </c>
      <c r="AH31">
        <v>0.091305756763280677</v>
      </c>
      <c r="AI31">
        <v>0.72341532000000441</v>
      </c>
      <c r="AJ31">
        <v>0.74154259333333172</v>
      </c>
      <c r="AK31">
        <v>0.78197901666666692</v>
      </c>
      <c r="AL31">
        <v>1.1268763333333567</v>
      </c>
      <c r="AM31">
        <v>0.73053351666666533</v>
      </c>
      <c r="AN31">
        <v>1.1619716666666404</v>
      </c>
      <c r="AO31">
        <v>1.3130359999999799</v>
      </c>
      <c r="AP31">
        <v>48.707242070098019</v>
      </c>
      <c r="AQ31">
        <v>45.441889124999996</v>
      </c>
      <c r="AR31">
        <v>44.75956391421569</v>
      </c>
      <c r="AS31">
        <v>49.35589300294118</v>
      </c>
      <c r="AT31">
        <v>0.92698866666664159</v>
      </c>
      <c r="AU31">
        <v>0.0022436942204286936</v>
      </c>
      <c r="AV31">
        <v>-0.00051979211469266318</v>
      </c>
      <c r="AW31">
        <v>0.90256899999999263</v>
      </c>
    </row>
    <row r="32">
      <c r="A32">
        <v>31</v>
      </c>
      <c r="B32">
        <v>0.88371113666666723</v>
      </c>
      <c r="C32">
        <v>1.3202889999999963</v>
      </c>
      <c r="D32">
        <v>0.18672539838603885</v>
      </c>
      <c r="E32">
        <v>0.19532817111330747</v>
      </c>
      <c r="F32">
        <v>0.17821868268116958</v>
      </c>
      <c r="G32">
        <v>0.20927280144927796</v>
      </c>
      <c r="H32">
        <v>0.17400598995388794</v>
      </c>
      <c r="I32">
        <v>0.9001297333333369</v>
      </c>
      <c r="J32">
        <v>0.037279601885766844</v>
      </c>
      <c r="K32">
        <v>0.88408493333333471</v>
      </c>
      <c r="L32">
        <v>0.1302709733201608</v>
      </c>
      <c r="M32">
        <v>0.12280269075851358</v>
      </c>
      <c r="N32">
        <v>0.75890743666666793</v>
      </c>
      <c r="O32">
        <v>0.77120580666667315</v>
      </c>
      <c r="P32">
        <v>0.81695271000000247</v>
      </c>
      <c r="Q32">
        <v>0.12298909307795736</v>
      </c>
      <c r="R32">
        <v>0.02851222030651801</v>
      </c>
      <c r="S32">
        <v>0.026033612807875528</v>
      </c>
      <c r="T32">
        <v>0.64631159000000427</v>
      </c>
      <c r="U32">
        <v>0.028481473891626585</v>
      </c>
      <c r="V32">
        <v>0.034563432129179894</v>
      </c>
      <c r="W32">
        <v>0.71020035666666814</v>
      </c>
      <c r="X32">
        <v>0.7489205366666658</v>
      </c>
      <c r="Y32">
        <v>1.0563089999999553</v>
      </c>
      <c r="Z32">
        <v>0.88968513999999921</v>
      </c>
      <c r="AA32">
        <v>0.81104764666666629</v>
      </c>
      <c r="AB32">
        <v>0.83694977999999942</v>
      </c>
      <c r="AC32">
        <v>0.84031421000000339</v>
      </c>
      <c r="AD32">
        <v>0.72078279666666845</v>
      </c>
      <c r="AE32">
        <v>0.75523781999999784</v>
      </c>
      <c r="AF32">
        <v>0.71947018999999646</v>
      </c>
      <c r="AG32">
        <v>0.1021054825641059</v>
      </c>
      <c r="AH32">
        <v>0.13012507103864301</v>
      </c>
      <c r="AI32">
        <v>0.78902898666667109</v>
      </c>
      <c r="AJ32">
        <v>0.8071565933333309</v>
      </c>
      <c r="AK32">
        <v>0.85064468333333387</v>
      </c>
      <c r="AL32">
        <v>1.2100381666666911</v>
      </c>
      <c r="AM32">
        <v>0.79156951666666586</v>
      </c>
      <c r="AN32">
        <v>1.2420813333333047</v>
      </c>
      <c r="AO32">
        <v>1.4030643333333126</v>
      </c>
      <c r="AP32">
        <v>51.849182954656847</v>
      </c>
      <c r="AQ32">
        <v>48.697609047385612</v>
      </c>
      <c r="AR32">
        <v>48.182998459150326</v>
      </c>
      <c r="AS32">
        <v>52.498260993872556</v>
      </c>
      <c r="AT32">
        <v>0.96055849999997456</v>
      </c>
      <c r="AU32">
        <v>0.0032310084005358064</v>
      </c>
      <c r="AV32">
        <v>-0.00089870842911565774</v>
      </c>
      <c r="AW32">
        <v>0.93499449999999307</v>
      </c>
    </row>
    <row r="33">
      <c r="A33">
        <v>32</v>
      </c>
      <c r="B33">
        <v>0.95848047000000047</v>
      </c>
      <c r="C33">
        <v>1.4129876666666625</v>
      </c>
      <c r="D33">
        <v>0.23234453491436646</v>
      </c>
      <c r="E33">
        <v>0.24345084716732757</v>
      </c>
      <c r="F33">
        <v>0.22902225449276514</v>
      </c>
      <c r="G33">
        <v>0.26409734927536377</v>
      </c>
      <c r="H33">
        <v>0.22377105006587694</v>
      </c>
      <c r="I33">
        <v>0.97184706666667076</v>
      </c>
      <c r="J33">
        <v>0.063971706281370722</v>
      </c>
      <c r="K33">
        <v>0.9435952666666676</v>
      </c>
      <c r="L33">
        <v>0.16603407641633972</v>
      </c>
      <c r="M33">
        <v>0.1548983431206441</v>
      </c>
      <c r="N33">
        <v>0.82757310333333489</v>
      </c>
      <c r="O33">
        <v>0.83987147333333922</v>
      </c>
      <c r="P33">
        <v>0.89019571000000131</v>
      </c>
      <c r="Q33">
        <v>0.20267932473118222</v>
      </c>
      <c r="R33">
        <v>0.038796101623796098</v>
      </c>
      <c r="S33">
        <v>0.037898020361240903</v>
      </c>
      <c r="T33">
        <v>0.68064425666667105</v>
      </c>
      <c r="U33">
        <v>0.050250359113301002</v>
      </c>
      <c r="V33">
        <v>0.061079355865723883</v>
      </c>
      <c r="W33">
        <v>0.72927402333333546</v>
      </c>
      <c r="X33">
        <v>0.79774953666666626</v>
      </c>
      <c r="Y33">
        <v>1.11848966666662</v>
      </c>
      <c r="Z33">
        <v>0.93698780666666526</v>
      </c>
      <c r="AA33">
        <v>0.85148397999999847</v>
      </c>
      <c r="AB33">
        <v>0.8857784466666665</v>
      </c>
      <c r="AC33">
        <v>0.88456521000000432</v>
      </c>
      <c r="AD33">
        <v>0.77418946333333594</v>
      </c>
      <c r="AE33">
        <v>0.8239034866666648</v>
      </c>
      <c r="AF33">
        <v>0.77669152333333003</v>
      </c>
      <c r="AG33">
        <v>0.15445457641026117</v>
      </c>
      <c r="AH33">
        <v>0.17352205198067239</v>
      </c>
      <c r="AI33">
        <v>0.85769465333333805</v>
      </c>
      <c r="AJ33">
        <v>0.88116292666666407</v>
      </c>
      <c r="AK33">
        <v>0.92236201666666684</v>
      </c>
      <c r="AL33">
        <v>1.2977773333333582</v>
      </c>
      <c r="AM33">
        <v>0.85642018333333247</v>
      </c>
      <c r="AN33">
        <v>1.3260059999999703</v>
      </c>
      <c r="AO33">
        <v>1.4999589999999774</v>
      </c>
      <c r="AP33">
        <v>54.47384317254901</v>
      </c>
      <c r="AQ33">
        <v>51.417737303104573</v>
      </c>
      <c r="AR33">
        <v>51.057108004084967</v>
      </c>
      <c r="AS33">
        <v>55.111903651470591</v>
      </c>
      <c r="AT33">
        <v>0.99260266666663899</v>
      </c>
      <c r="AU33">
        <v>0.0034553225806437382</v>
      </c>
      <c r="AV33">
        <v>0.0025373752564616936</v>
      </c>
      <c r="AW33">
        <v>0.96741966666666013</v>
      </c>
    </row>
    <row r="34">
      <c r="A34">
        <v>33</v>
      </c>
      <c r="B34">
        <v>1.0332494700000003</v>
      </c>
      <c r="C34">
        <v>1.5018716666666627</v>
      </c>
      <c r="D34">
        <v>0.2749120047760254</v>
      </c>
      <c r="E34">
        <v>0.28928452322134657</v>
      </c>
      <c r="F34">
        <v>0.27753682630435961</v>
      </c>
      <c r="G34">
        <v>0.31434389710145094</v>
      </c>
      <c r="H34">
        <v>0.27124677684453236</v>
      </c>
      <c r="I34">
        <v>1.0397497333333376</v>
      </c>
      <c r="J34">
        <v>0.092952810676974806</v>
      </c>
      <c r="K34">
        <v>1.0038682666666681</v>
      </c>
      <c r="L34">
        <v>0.20713751284585236</v>
      </c>
      <c r="M34">
        <v>0.1908086621494407</v>
      </c>
      <c r="N34">
        <v>0.90463110333333496</v>
      </c>
      <c r="O34">
        <v>0.90624814000000598</v>
      </c>
      <c r="P34">
        <v>0.96420204333333537</v>
      </c>
      <c r="Q34">
        <v>0.30525822305107475</v>
      </c>
      <c r="R34">
        <v>0.056709649607740609</v>
      </c>
      <c r="S34">
        <v>0.060443761247939598</v>
      </c>
      <c r="T34">
        <v>0.72489559000000359</v>
      </c>
      <c r="U34">
        <v>0.091092911001641852</v>
      </c>
      <c r="V34">
        <v>0.10285427960226912</v>
      </c>
      <c r="W34">
        <v>0.74758502333333521</v>
      </c>
      <c r="X34">
        <v>0.85878553666666502</v>
      </c>
      <c r="Y34">
        <v>1.1890629999999529</v>
      </c>
      <c r="Z34">
        <v>0.99497213999999889</v>
      </c>
      <c r="AA34">
        <v>0.90107564666666562</v>
      </c>
      <c r="AB34">
        <v>0.93918511333333221</v>
      </c>
      <c r="AC34">
        <v>0.93644587666667078</v>
      </c>
      <c r="AD34">
        <v>0.83522546333333647</v>
      </c>
      <c r="AE34">
        <v>0.90019848666666391</v>
      </c>
      <c r="AF34">
        <v>0.84459418999999603</v>
      </c>
      <c r="AG34">
        <v>0.21824767025641645</v>
      </c>
      <c r="AH34">
        <v>0.2222593662560346</v>
      </c>
      <c r="AI34">
        <v>0.93017498666667109</v>
      </c>
      <c r="AJ34">
        <v>0.95898425999999759</v>
      </c>
      <c r="AK34">
        <v>0.99331668333333489</v>
      </c>
      <c r="AL34">
        <v>1.3855165000000254</v>
      </c>
      <c r="AM34">
        <v>0.92737451666666537</v>
      </c>
      <c r="AN34">
        <v>1.4152709999999695</v>
      </c>
      <c r="AO34">
        <v>1.5991426666666442</v>
      </c>
      <c r="AP34">
        <v>56.606399723774494</v>
      </c>
      <c r="AQ34">
        <v>53.645762225490202</v>
      </c>
      <c r="AR34">
        <v>53.416225882352954</v>
      </c>
      <c r="AS34">
        <v>57.234968975735299</v>
      </c>
      <c r="AT34">
        <v>1.0223578333333041</v>
      </c>
      <c r="AU34">
        <v>0.0082576367607511969</v>
      </c>
      <c r="AV34">
        <v>0.010551125608704304</v>
      </c>
      <c r="AW34">
        <v>1.0028964999999923</v>
      </c>
    </row>
    <row r="35">
      <c r="A35">
        <v>34</v>
      </c>
      <c r="B35">
        <v>1.1034408033333332</v>
      </c>
      <c r="C35">
        <v>1.5861779999999968</v>
      </c>
      <c r="D35">
        <v>0.31061247463768638</v>
      </c>
      <c r="E35">
        <v>0.33359219927536454</v>
      </c>
      <c r="F35">
        <v>0.32223673144928799</v>
      </c>
      <c r="G35">
        <v>0.35848711159420521</v>
      </c>
      <c r="H35">
        <v>0.31338217028985493</v>
      </c>
      <c r="I35">
        <v>1.1046004000000043</v>
      </c>
      <c r="J35">
        <v>0.12193358173924551</v>
      </c>
      <c r="K35">
        <v>1.0687189333333338</v>
      </c>
      <c r="L35">
        <v>0.25510761594203224</v>
      </c>
      <c r="M35">
        <v>0.2259563145115715</v>
      </c>
      <c r="N35">
        <v>0.98474110333333442</v>
      </c>
      <c r="O35">
        <v>0.96652147333333982</v>
      </c>
      <c r="P35">
        <v>1.0321047100000023</v>
      </c>
      <c r="Q35">
        <v>0.44216978803763318</v>
      </c>
      <c r="R35">
        <v>0.082252864258352432</v>
      </c>
      <c r="S35">
        <v>0.095196835467970864</v>
      </c>
      <c r="T35">
        <v>0.77601325666666998</v>
      </c>
      <c r="U35">
        <v>0.15558679622331617</v>
      </c>
      <c r="V35">
        <v>0.16370287000548078</v>
      </c>
      <c r="W35">
        <v>0.76894769000000096</v>
      </c>
      <c r="X35">
        <v>0.92821386999999778</v>
      </c>
      <c r="Y35">
        <v>1.2642139999999511</v>
      </c>
      <c r="Z35">
        <v>1.0651638066666651</v>
      </c>
      <c r="AA35">
        <v>0.95524531333333229</v>
      </c>
      <c r="AB35">
        <v>0.99640644666666578</v>
      </c>
      <c r="AC35">
        <v>0.99290454333333766</v>
      </c>
      <c r="AD35">
        <v>0.8970244633333353</v>
      </c>
      <c r="AE35">
        <v>0.98183415333333013</v>
      </c>
      <c r="AF35">
        <v>0.91860018999999582</v>
      </c>
      <c r="AG35">
        <v>0.28967043076923726</v>
      </c>
      <c r="AH35">
        <v>0.26718201386473073</v>
      </c>
      <c r="AI35">
        <v>1.001129320000004</v>
      </c>
      <c r="AJ35">
        <v>1.0421459266666639</v>
      </c>
      <c r="AK35">
        <v>1.0596933500000016</v>
      </c>
      <c r="AL35">
        <v>1.4656260000000261</v>
      </c>
      <c r="AM35">
        <v>0.99604018333333233</v>
      </c>
      <c r="AN35">
        <v>1.4991956666666351</v>
      </c>
      <c r="AO35">
        <v>1.6998519999999759</v>
      </c>
      <c r="AP35">
        <v>58.29339294166666</v>
      </c>
      <c r="AQ35">
        <v>55.419068147875819</v>
      </c>
      <c r="AR35">
        <v>55.306891427287589</v>
      </c>
      <c r="AS35">
        <v>58.91857430000001</v>
      </c>
      <c r="AT35">
        <v>1.0521129999999701</v>
      </c>
      <c r="AU35">
        <v>0.023741284274191976</v>
      </c>
      <c r="AV35">
        <v>0.028483209294281941</v>
      </c>
      <c r="AW35">
        <v>1.0437139999999916</v>
      </c>
    </row>
    <row r="36">
      <c r="A36">
        <v>35</v>
      </c>
      <c r="B36">
        <v>1.1736321366666669</v>
      </c>
      <c r="C36">
        <v>1.6620916666666634</v>
      </c>
      <c r="D36">
        <v>0.3424982778326795</v>
      </c>
      <c r="E36">
        <v>0.37179620866271623</v>
      </c>
      <c r="F36">
        <v>0.36159630326088177</v>
      </c>
      <c r="G36">
        <v>0.39423765942029121</v>
      </c>
      <c r="H36">
        <v>0.34788789706851198</v>
      </c>
      <c r="I36">
        <v>1.1648737333333372</v>
      </c>
      <c r="J36">
        <v>0.15472935280151656</v>
      </c>
      <c r="K36">
        <v>1.1305179333333335</v>
      </c>
      <c r="L36">
        <v>0.30689238570487909</v>
      </c>
      <c r="M36">
        <v>0.25881496687370209</v>
      </c>
      <c r="N36">
        <v>1.0679027700000017</v>
      </c>
      <c r="O36">
        <v>1.0229798066666724</v>
      </c>
      <c r="P36">
        <v>1.0923780433333343</v>
      </c>
      <c r="Q36">
        <v>0.62943601969085883</v>
      </c>
      <c r="R36">
        <v>0.11389941224229716</v>
      </c>
      <c r="S36">
        <v>0.14215724302133648</v>
      </c>
      <c r="T36">
        <v>0.83247159000000437</v>
      </c>
      <c r="U36">
        <v>0.24602134811165843</v>
      </c>
      <c r="V36">
        <v>0.24057346040869199</v>
      </c>
      <c r="W36">
        <v>0.78802169000000077</v>
      </c>
      <c r="X36">
        <v>1.006797869999998</v>
      </c>
      <c r="Y36">
        <v>1.3408906666666169</v>
      </c>
      <c r="Z36">
        <v>1.1445108066666654</v>
      </c>
      <c r="AA36">
        <v>1.0117036466666667</v>
      </c>
      <c r="AB36">
        <v>1.0543907799999994</v>
      </c>
      <c r="AC36">
        <v>1.0539405433333364</v>
      </c>
      <c r="AD36">
        <v>0.95882346333333501</v>
      </c>
      <c r="AE36">
        <v>1.0657588199999957</v>
      </c>
      <c r="AF36">
        <v>1.0009991899999955</v>
      </c>
      <c r="AG36">
        <v>0.36719652461539187</v>
      </c>
      <c r="AH36">
        <v>0.31210466147342597</v>
      </c>
      <c r="AI36">
        <v>1.0705576533333376</v>
      </c>
      <c r="AJ36">
        <v>1.1245445933333302</v>
      </c>
      <c r="AK36">
        <v>1.1222553500000023</v>
      </c>
      <c r="AL36">
        <v>1.5426841666666942</v>
      </c>
      <c r="AM36">
        <v>1.0624168499999991</v>
      </c>
      <c r="AN36">
        <v>1.5800683333333012</v>
      </c>
      <c r="AO36">
        <v>1.7959836666666407</v>
      </c>
      <c r="AP36">
        <v>59.590517826225479</v>
      </c>
      <c r="AQ36">
        <v>56.804795070261449</v>
      </c>
      <c r="AR36">
        <v>56.787852638888893</v>
      </c>
      <c r="AS36">
        <v>60.219177957598035</v>
      </c>
      <c r="AT36">
        <v>1.0864458333333031</v>
      </c>
      <c r="AU36">
        <v>0.05906159845429837</v>
      </c>
      <c r="AV36">
        <v>0.060148292979859797</v>
      </c>
      <c r="AW36">
        <v>1.0929241666666583</v>
      </c>
    </row>
    <row r="37">
      <c r="A37">
        <v>36</v>
      </c>
      <c r="B37">
        <v>1.2346681366666674</v>
      </c>
      <c r="C37">
        <v>1.7319016666666629</v>
      </c>
      <c r="D37">
        <v>0.36599174769433951</v>
      </c>
      <c r="E37">
        <v>0.40160788471673481</v>
      </c>
      <c r="F37">
        <v>0.39332620840581001</v>
      </c>
      <c r="G37">
        <v>0.42464754057971277</v>
      </c>
      <c r="H37">
        <v>0.3747642905138342</v>
      </c>
      <c r="I37">
        <v>1.2205690666666715</v>
      </c>
      <c r="J37">
        <v>0.18142145719712133</v>
      </c>
      <c r="K37">
        <v>1.1923172666666675</v>
      </c>
      <c r="L37">
        <v>0.35791448880105836</v>
      </c>
      <c r="M37">
        <v>0.28785895256916572</v>
      </c>
      <c r="N37">
        <v>1.1487757700000021</v>
      </c>
      <c r="O37">
        <v>1.0695198066666718</v>
      </c>
      <c r="P37">
        <v>1.1473103766666677</v>
      </c>
      <c r="Q37">
        <v>0.88994558467741847</v>
      </c>
      <c r="R37">
        <v>0.14783496022624032</v>
      </c>
      <c r="S37">
        <v>0.1944579839080367</v>
      </c>
      <c r="T37">
        <v>0.8881669233333378</v>
      </c>
      <c r="U37">
        <v>0.35018923333333429</v>
      </c>
      <c r="V37">
        <v>0.32965105081190238</v>
      </c>
      <c r="W37">
        <v>0.80633235666666803</v>
      </c>
      <c r="X37">
        <v>1.087670536666665</v>
      </c>
      <c r="Y37">
        <v>1.4114636666666147</v>
      </c>
      <c r="Z37">
        <v>1.2253834733333298</v>
      </c>
      <c r="AA37">
        <v>1.0666363133333334</v>
      </c>
      <c r="AB37">
        <v>1.111612113333333</v>
      </c>
      <c r="AC37">
        <v>1.1126878766666692</v>
      </c>
      <c r="AD37">
        <v>1.0152817966666694</v>
      </c>
      <c r="AE37">
        <v>1.1458688199999951</v>
      </c>
      <c r="AF37">
        <v>1.0833978566666618</v>
      </c>
      <c r="AG37">
        <v>0.44090828512821378</v>
      </c>
      <c r="AH37">
        <v>0.3486349757487881</v>
      </c>
      <c r="AI37">
        <v>1.1277789866666712</v>
      </c>
      <c r="AJ37">
        <v>1.2054172599999973</v>
      </c>
      <c r="AK37">
        <v>1.1741360166666688</v>
      </c>
      <c r="AL37">
        <v>1.6128756666666941</v>
      </c>
      <c r="AM37">
        <v>1.1204011833333327</v>
      </c>
      <c r="AN37">
        <v>1.6479709999999663</v>
      </c>
      <c r="AO37">
        <v>1.8844856666666399</v>
      </c>
      <c r="AP37">
        <v>60.566440710784299</v>
      </c>
      <c r="AQ37">
        <v>57.854060325980413</v>
      </c>
      <c r="AR37">
        <v>57.916330183823547</v>
      </c>
      <c r="AS37">
        <v>61.200868281862739</v>
      </c>
      <c r="AT37">
        <v>1.1207786666666353</v>
      </c>
      <c r="AU37">
        <v>0.11727024596773994</v>
      </c>
      <c r="AV37">
        <v>0.10707237666543623</v>
      </c>
      <c r="AW37">
        <v>1.1512899999999924</v>
      </c>
    </row>
    <row r="38">
      <c r="A38">
        <v>37</v>
      </c>
      <c r="B38">
        <v>1.2888378033333323</v>
      </c>
      <c r="C38">
        <v>1.7933193333333293</v>
      </c>
      <c r="D38">
        <v>0.38490788422266675</v>
      </c>
      <c r="E38">
        <v>0.42455289410408703</v>
      </c>
      <c r="F38">
        <v>0.42124144688407128</v>
      </c>
      <c r="G38">
        <v>0.4504797550724664</v>
      </c>
      <c r="H38">
        <v>0.39706301729248938</v>
      </c>
      <c r="I38">
        <v>1.2716867333333379</v>
      </c>
      <c r="J38">
        <v>0.20429889492606002</v>
      </c>
      <c r="K38">
        <v>1.2411462666666679</v>
      </c>
      <c r="L38">
        <v>0.40359592523057142</v>
      </c>
      <c r="M38">
        <v>0.31461393826462913</v>
      </c>
      <c r="N38">
        <v>1.2227821033333353</v>
      </c>
      <c r="O38">
        <v>1.1107191400000058</v>
      </c>
      <c r="P38">
        <v>1.1961393766666681</v>
      </c>
      <c r="Q38">
        <v>1.2488758163306439</v>
      </c>
      <c r="R38">
        <v>0.18100750821018607</v>
      </c>
      <c r="S38">
        <v>0.24599572479473597</v>
      </c>
      <c r="T38">
        <v>0.94004759000000515</v>
      </c>
      <c r="U38">
        <v>0.44977945188834312</v>
      </c>
      <c r="V38">
        <v>0.41109930788178151</v>
      </c>
      <c r="W38">
        <v>0.82464302333333439</v>
      </c>
      <c r="X38">
        <v>1.1616768699999982</v>
      </c>
      <c r="Y38">
        <v>1.4759329999999462</v>
      </c>
      <c r="Z38">
        <v>1.3009154733333288</v>
      </c>
      <c r="AA38">
        <v>1.1192799800000008</v>
      </c>
      <c r="AB38">
        <v>1.1642557799999995</v>
      </c>
      <c r="AC38">
        <v>1.1699092100000028</v>
      </c>
      <c r="AD38">
        <v>1.0671624633333359</v>
      </c>
      <c r="AE38">
        <v>1.216823153333328</v>
      </c>
      <c r="AF38">
        <v>1.1650338566666614</v>
      </c>
      <c r="AG38">
        <v>0.50851637897436586</v>
      </c>
      <c r="AH38">
        <v>0.38135062335748415</v>
      </c>
      <c r="AI38">
        <v>1.1773709866666717</v>
      </c>
      <c r="AJ38">
        <v>1.2771345933333302</v>
      </c>
      <c r="AK38">
        <v>1.2214390166666682</v>
      </c>
      <c r="AL38">
        <v>1.679252500000028</v>
      </c>
      <c r="AM38">
        <v>1.1715188499999991</v>
      </c>
      <c r="AN38">
        <v>1.7135846666666312</v>
      </c>
      <c r="AO38">
        <v>1.9653583333333069</v>
      </c>
      <c r="AP38">
        <v>61.315766928676453</v>
      </c>
      <c r="AQ38">
        <v>58.647737248366042</v>
      </c>
      <c r="AR38">
        <v>58.760990062091523</v>
      </c>
      <c r="AS38">
        <v>61.936125272794108</v>
      </c>
      <c r="AT38">
        <v>1.1566374999999685</v>
      </c>
      <c r="AU38">
        <v>0.19607856014784719</v>
      </c>
      <c r="AV38">
        <v>0.16162612701767909</v>
      </c>
      <c r="AW38">
        <v>1.2119444999999924</v>
      </c>
    </row>
    <row r="39">
      <c r="A39">
        <v>38</v>
      </c>
      <c r="B39">
        <v>1.3323261366666665</v>
      </c>
      <c r="C39">
        <v>1.8532109999999946</v>
      </c>
      <c r="D39">
        <v>0.39695735408432764</v>
      </c>
      <c r="E39">
        <v>0.4406312368247729</v>
      </c>
      <c r="F39">
        <v>0.44152701869566702</v>
      </c>
      <c r="G39">
        <v>0.46791930289855443</v>
      </c>
      <c r="H39">
        <v>0.41402107740447924</v>
      </c>
      <c r="I39">
        <v>1.3167007333333371</v>
      </c>
      <c r="J39">
        <v>0.22183533265499644</v>
      </c>
      <c r="K39">
        <v>1.2953156000000021</v>
      </c>
      <c r="L39">
        <v>0.44393669499341648</v>
      </c>
      <c r="M39">
        <v>0.33755425729342647</v>
      </c>
      <c r="N39">
        <v>1.2876327700000019</v>
      </c>
      <c r="O39">
        <v>1.1442891400000068</v>
      </c>
      <c r="P39">
        <v>1.2388647100000014</v>
      </c>
      <c r="Q39">
        <v>1.7481890479838711</v>
      </c>
      <c r="R39">
        <v>0.20883938952746472</v>
      </c>
      <c r="S39">
        <v>0.28837813234810206</v>
      </c>
      <c r="T39">
        <v>0.9865875900000054</v>
      </c>
      <c r="U39">
        <v>0.53258433711001718</v>
      </c>
      <c r="V39">
        <v>0.4772885649516585</v>
      </c>
      <c r="W39">
        <v>0.84829435666666786</v>
      </c>
      <c r="X39">
        <v>1.227290536666664</v>
      </c>
      <c r="Y39">
        <v>1.5320099999999446</v>
      </c>
      <c r="Z39">
        <v>1.3680551399999965</v>
      </c>
      <c r="AA39">
        <v>1.1673459800000003</v>
      </c>
      <c r="AB39">
        <v>1.21384778</v>
      </c>
      <c r="AC39">
        <v>1.2233158766666703</v>
      </c>
      <c r="AD39">
        <v>1.112939463333336</v>
      </c>
      <c r="AE39">
        <v>1.2732814866666615</v>
      </c>
      <c r="AF39">
        <v>1.2398028566666612</v>
      </c>
      <c r="AG39">
        <v>0.56162847282052031</v>
      </c>
      <c r="AH39">
        <v>0.40643660429951112</v>
      </c>
      <c r="AI39">
        <v>1.2170446533333381</v>
      </c>
      <c r="AJ39">
        <v>1.3427482599999969</v>
      </c>
      <c r="AK39">
        <v>1.2595866833333353</v>
      </c>
      <c r="AL39">
        <v>1.7395253333333622</v>
      </c>
      <c r="AM39">
        <v>1.2142441833333324</v>
      </c>
      <c r="AN39">
        <v>1.7715686666666297</v>
      </c>
      <c r="AO39">
        <v>2.0386013333333057</v>
      </c>
      <c r="AP39">
        <v>61.901821813235266</v>
      </c>
      <c r="AQ39">
        <v>59.265172170751669</v>
      </c>
      <c r="AR39">
        <v>59.41033427369284</v>
      </c>
      <c r="AS39">
        <v>62.508110930392135</v>
      </c>
      <c r="AT39">
        <v>1.1856296666666335</v>
      </c>
      <c r="AU39">
        <v>0.28175320766128653</v>
      </c>
      <c r="AV39">
        <v>0.2146538773699227</v>
      </c>
      <c r="AW39">
        <v>1.2680213333333255</v>
      </c>
    </row>
    <row r="40">
      <c r="A40">
        <v>39</v>
      </c>
      <c r="B40">
        <v>1.3712368033333329</v>
      </c>
      <c r="C40">
        <v>1.9077619999999955</v>
      </c>
      <c r="D40">
        <v>0.40671782394598832</v>
      </c>
      <c r="E40">
        <v>0.45213191287879084</v>
      </c>
      <c r="F40">
        <v>0.45723492384059572</v>
      </c>
      <c r="G40">
        <v>0.48078151739130792</v>
      </c>
      <c r="H40">
        <v>0.42792747084980221</v>
      </c>
      <c r="I40">
        <v>1.3579004000000037</v>
      </c>
      <c r="J40">
        <v>0.237846103717267</v>
      </c>
      <c r="K40">
        <v>1.3441442666666683</v>
      </c>
      <c r="L40">
        <v>0.47893679808959533</v>
      </c>
      <c r="M40">
        <v>0.35667957632222347</v>
      </c>
      <c r="N40">
        <v>1.3433281033333362</v>
      </c>
      <c r="O40">
        <v>1.177096140000006</v>
      </c>
      <c r="P40">
        <v>1.2770123766666686</v>
      </c>
      <c r="Q40">
        <v>2.4367142796370977</v>
      </c>
      <c r="R40">
        <v>0.23209327084474385</v>
      </c>
      <c r="S40">
        <v>0.32007920656813393</v>
      </c>
      <c r="T40">
        <v>1.0277869233333377</v>
      </c>
      <c r="U40">
        <v>0.59326355566502542</v>
      </c>
      <c r="V40">
        <v>0.52440415535486995</v>
      </c>
      <c r="W40">
        <v>0.87042002333333457</v>
      </c>
      <c r="X40">
        <v>1.2784085366666647</v>
      </c>
      <c r="Y40">
        <v>1.5835093333332768</v>
      </c>
      <c r="Z40">
        <v>1.4260394733333319</v>
      </c>
      <c r="AA40">
        <v>1.2115969799999995</v>
      </c>
      <c r="AB40">
        <v>1.258861780000001</v>
      </c>
      <c r="AC40">
        <v>1.2729078766666708</v>
      </c>
      <c r="AD40">
        <v>1.1518501300000032</v>
      </c>
      <c r="AE40">
        <v>1.3182954866666616</v>
      </c>
      <c r="AF40">
        <v>1.3054168566666613</v>
      </c>
      <c r="AG40">
        <v>0.6048222333333424</v>
      </c>
      <c r="AH40">
        <v>0.4246559185748735</v>
      </c>
      <c r="AI40">
        <v>1.252903320000005</v>
      </c>
      <c r="AJ40">
        <v>1.3999695933333305</v>
      </c>
      <c r="AK40">
        <v>1.293156350000003</v>
      </c>
      <c r="AL40">
        <v>1.7929318333333617</v>
      </c>
      <c r="AM40">
        <v>1.2516288499999995</v>
      </c>
      <c r="AN40">
        <v>1.8257379999999621</v>
      </c>
      <c r="AO40">
        <v>2.1057409999999708</v>
      </c>
      <c r="AP40">
        <v>62.387166697794086</v>
      </c>
      <c r="AQ40">
        <v>59.755194426470602</v>
      </c>
      <c r="AR40">
        <v>59.91395481862746</v>
      </c>
      <c r="AS40">
        <v>62.961838921323519</v>
      </c>
      <c r="AT40">
        <v>1.2176738333332988</v>
      </c>
      <c r="AU40">
        <v>0.3597985218413946</v>
      </c>
      <c r="AV40">
        <v>0.25928929438883319</v>
      </c>
      <c r="AW40">
        <v>1.3149428333333244</v>
      </c>
    </row>
    <row r="41">
      <c r="A41">
        <v>40</v>
      </c>
      <c r="B41">
        <v>1.3899289699999988</v>
      </c>
      <c r="C41">
        <v>1.9455279999999968</v>
      </c>
      <c r="D41">
        <v>0.39931179380764892</v>
      </c>
      <c r="E41">
        <v>0.4453219222661442</v>
      </c>
      <c r="F41">
        <v>0.45196166231885559</v>
      </c>
      <c r="G41">
        <v>0.47266223188406009</v>
      </c>
      <c r="H41">
        <v>0.42275986429512535</v>
      </c>
      <c r="I41">
        <v>1.3769744000000044</v>
      </c>
      <c r="J41">
        <v>0.23287570811286962</v>
      </c>
      <c r="K41">
        <v>1.3746621000000028</v>
      </c>
      <c r="L41">
        <v>0.48341873451910811</v>
      </c>
      <c r="M41">
        <v>0.35215339535102164</v>
      </c>
      <c r="N41">
        <v>1.3707942700000038</v>
      </c>
      <c r="O41">
        <v>1.1912106400000093</v>
      </c>
      <c r="P41">
        <v>1.2949417100000016</v>
      </c>
      <c r="Q41">
        <v>2.8002221779569876</v>
      </c>
      <c r="R41">
        <v>0.23284015216202469</v>
      </c>
      <c r="S41">
        <v>0.32469561412149961</v>
      </c>
      <c r="T41">
        <v>1.0472420900000063</v>
      </c>
      <c r="U41">
        <v>0.61159894088669997</v>
      </c>
      <c r="V41">
        <v>0.53375357909141652</v>
      </c>
      <c r="W41">
        <v>0.88377169000000144</v>
      </c>
      <c r="X41">
        <v>1.3043488699999966</v>
      </c>
      <c r="Y41">
        <v>1.6147904999999403</v>
      </c>
      <c r="Z41">
        <v>1.4542686399999978</v>
      </c>
      <c r="AA41">
        <v>1.2329594799999981</v>
      </c>
      <c r="AB41">
        <v>1.2825132800000008</v>
      </c>
      <c r="AC41">
        <v>1.2973222100000061</v>
      </c>
      <c r="AD41">
        <v>1.1705426300000052</v>
      </c>
      <c r="AE41">
        <v>1.3381323199999917</v>
      </c>
      <c r="AF41">
        <v>1.3370791899999928</v>
      </c>
      <c r="AG41">
        <v>0.61139416051283124</v>
      </c>
      <c r="AH41">
        <v>0.42151256618356747</v>
      </c>
      <c r="AI41">
        <v>1.2693068200000086</v>
      </c>
      <c r="AJ41">
        <v>1.4281987599999946</v>
      </c>
      <c r="AK41">
        <v>1.3091783500000043</v>
      </c>
      <c r="AL41">
        <v>1.8276460000000263</v>
      </c>
      <c r="AM41">
        <v>1.2672693499999985</v>
      </c>
      <c r="AN41">
        <v>1.8608334999999627</v>
      </c>
      <c r="AO41">
        <v>2.1503734999999677</v>
      </c>
      <c r="AP41">
        <v>62.596323582352902</v>
      </c>
      <c r="AQ41">
        <v>59.972461515522902</v>
      </c>
      <c r="AR41">
        <v>60.137953863562103</v>
      </c>
      <c r="AS41">
        <v>63.163030245588224</v>
      </c>
      <c r="AT41">
        <v>1.2394179999999659</v>
      </c>
      <c r="AU41">
        <v>0.38787050268816881</v>
      </c>
      <c r="AV41">
        <v>0.2711178780744099</v>
      </c>
      <c r="AW41">
        <v>1.3446979999999904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1.9706132954645217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21.986465109713155</v>
      </c>
      <c r="D34">
        <v>0.90283460828324702</v>
      </c>
      <c r="E34">
        <v>0.99881172729810974</v>
      </c>
      <c r="F34" t="s">
        <v>60</v>
      </c>
    </row>
    <row r="35">
      <c r="A35" t="s">
        <v>62</v>
      </c>
      <c r="B35" t="s">
        <v>58</v>
      </c>
      <c r="C35">
        <v>22.042059413790131</v>
      </c>
      <c r="D35">
        <v>0.89062156133662063</v>
      </c>
      <c r="E35">
        <v>0.99892995617584168</v>
      </c>
      <c r="F35" t="s">
        <v>60</v>
      </c>
    </row>
    <row r="36">
      <c r="A36" t="s">
        <v>63</v>
      </c>
      <c r="B36" t="s">
        <v>58</v>
      </c>
      <c r="C36">
        <v>22.335316709121233</v>
      </c>
      <c r="D36">
        <v>0.89522951004479467</v>
      </c>
      <c r="E36">
        <v>0.99926311225224151</v>
      </c>
      <c r="F36" t="s">
        <v>60</v>
      </c>
    </row>
    <row r="37">
      <c r="A37" t="s">
        <v>64</v>
      </c>
      <c r="B37" t="s">
        <v>58</v>
      </c>
      <c r="C37">
        <v>22.225428785343897</v>
      </c>
      <c r="D37">
        <v>0.90029924132322026</v>
      </c>
      <c r="E37">
        <v>0.99883568120606236</v>
      </c>
      <c r="F37" t="s">
        <v>60</v>
      </c>
    </row>
    <row r="38">
      <c r="A38" t="s">
        <v>65</v>
      </c>
      <c r="B38" t="s">
        <v>66</v>
      </c>
      <c r="C38">
        <v>22.080623146067119</v>
      </c>
      <c r="D38">
        <v>0.87672319919620167</v>
      </c>
      <c r="E38">
        <v>0.99905287939842458</v>
      </c>
      <c r="F38" t="s">
        <v>60</v>
      </c>
    </row>
    <row r="39">
      <c r="A39" t="s">
        <v>67</v>
      </c>
      <c r="B39" t="s">
        <v>66</v>
      </c>
      <c r="C39">
        <v>22.062923779433341</v>
      </c>
      <c r="D39">
        <v>0.87919783854676559</v>
      </c>
      <c r="E39">
        <v>0.99911212633505031</v>
      </c>
      <c r="F39" t="s">
        <v>60</v>
      </c>
    </row>
    <row r="40">
      <c r="A40" t="s">
        <v>68</v>
      </c>
      <c r="B40" t="s">
        <v>66</v>
      </c>
      <c r="C40">
        <v>22.127384498188331</v>
      </c>
      <c r="D40">
        <v>0.87582426610477748</v>
      </c>
      <c r="E40">
        <v>0.99906045925198084</v>
      </c>
      <c r="F40" t="s">
        <v>60</v>
      </c>
    </row>
    <row r="41">
      <c r="A41" t="s">
        <v>69</v>
      </c>
      <c r="B41" t="s">
        <v>66</v>
      </c>
      <c r="C41">
        <v>22.119880544468618</v>
      </c>
      <c r="D41">
        <v>0.8997520893404638</v>
      </c>
      <c r="E41">
        <v>0.99881023767198784</v>
      </c>
      <c r="F41" t="s">
        <v>60</v>
      </c>
    </row>
    <row r="42">
      <c r="A42" t="s">
        <v>70</v>
      </c>
      <c r="B42" t="s">
        <v>71</v>
      </c>
      <c r="C42">
        <v>19.584657314756679</v>
      </c>
      <c r="D42">
        <v>0.82788994309851516</v>
      </c>
      <c r="E42">
        <v>0.99949255530870784</v>
      </c>
      <c r="F42" t="s">
        <v>60</v>
      </c>
    </row>
    <row r="43">
      <c r="A43" t="s">
        <v>72</v>
      </c>
      <c r="B43" t="s">
        <v>71</v>
      </c>
      <c r="C43">
        <v>19.492950523670977</v>
      </c>
      <c r="D43">
        <v>0.80535749332562534</v>
      </c>
      <c r="E43">
        <v>0.99966186086708742</v>
      </c>
      <c r="F43" t="s">
        <v>60</v>
      </c>
    </row>
    <row r="44">
      <c r="A44" t="s">
        <v>73</v>
      </c>
      <c r="B44" t="s">
        <v>71</v>
      </c>
      <c r="C44">
        <v>19.607335944774775</v>
      </c>
      <c r="D44">
        <v>0.83012244830078452</v>
      </c>
      <c r="E44">
        <v>0.99943786956835245</v>
      </c>
      <c r="F44" t="s">
        <v>60</v>
      </c>
    </row>
    <row r="45">
      <c r="A45" t="s">
        <v>74</v>
      </c>
      <c r="B45" t="s">
        <v>71</v>
      </c>
      <c r="C45">
        <v>19.595721714786205</v>
      </c>
      <c r="D45">
        <v>0.82409261210275409</v>
      </c>
      <c r="E45">
        <v>0.9994912988114274</v>
      </c>
      <c r="F45" t="s">
        <v>60</v>
      </c>
    </row>
    <row r="46">
      <c r="A46" t="s">
        <v>75</v>
      </c>
      <c r="B46" t="s">
        <v>76</v>
      </c>
      <c r="C46">
        <v>24.065638376543411</v>
      </c>
      <c r="D46">
        <v>0.89053703358750425</v>
      </c>
      <c r="E46">
        <v>0.99892191086365134</v>
      </c>
      <c r="F46" t="s">
        <v>60</v>
      </c>
    </row>
    <row r="47">
      <c r="A47" t="s">
        <v>77</v>
      </c>
      <c r="B47" t="s">
        <v>76</v>
      </c>
      <c r="C47">
        <v>24.08957213348452</v>
      </c>
      <c r="D47">
        <v>0.89583527409408936</v>
      </c>
      <c r="E47">
        <v>0.99876732890608877</v>
      </c>
      <c r="F47" t="s">
        <v>60</v>
      </c>
    </row>
    <row r="48">
      <c r="A48" t="s">
        <v>78</v>
      </c>
      <c r="B48" t="s">
        <v>76</v>
      </c>
      <c r="C48">
        <v>24.048835862775903</v>
      </c>
      <c r="D48">
        <v>0.89050079529890347</v>
      </c>
      <c r="E48">
        <v>0.99904188152166373</v>
      </c>
      <c r="F48" t="s">
        <v>60</v>
      </c>
    </row>
    <row r="49">
      <c r="A49" t="s">
        <v>79</v>
      </c>
      <c r="B49" t="s">
        <v>76</v>
      </c>
      <c r="C49">
        <v>24.025168464965326</v>
      </c>
      <c r="D49">
        <v>0.90179459639548876</v>
      </c>
      <c r="E49">
        <v>0.99872142622756876</v>
      </c>
      <c r="F49" t="s">
        <v>60</v>
      </c>
    </row>
    <row r="50">
      <c r="A50" t="s">
        <v>80</v>
      </c>
      <c r="B50" t="s">
        <v>81</v>
      </c>
      <c r="C50">
        <v>26.206384815363922</v>
      </c>
      <c r="D50">
        <v>0.86617820223799002</v>
      </c>
      <c r="E50">
        <v>0.99945402474159883</v>
      </c>
      <c r="F50" t="s">
        <v>60</v>
      </c>
    </row>
    <row r="51">
      <c r="A51" t="s">
        <v>82</v>
      </c>
      <c r="B51" t="s">
        <v>81</v>
      </c>
      <c r="C51">
        <v>26.273871682526089</v>
      </c>
      <c r="D51">
        <v>0.8636342243587507</v>
      </c>
      <c r="E51">
        <v>0.99942818032906688</v>
      </c>
      <c r="F51" t="s">
        <v>60</v>
      </c>
    </row>
    <row r="52">
      <c r="A52" t="s">
        <v>83</v>
      </c>
      <c r="B52" t="s">
        <v>81</v>
      </c>
      <c r="C52">
        <v>26.183599674236714</v>
      </c>
      <c r="D52">
        <v>0.88450979590943546</v>
      </c>
      <c r="E52">
        <v>0.99916576184909767</v>
      </c>
      <c r="F52" t="s">
        <v>60</v>
      </c>
    </row>
    <row r="53">
      <c r="A53" t="s">
        <v>84</v>
      </c>
      <c r="B53" t="s">
        <v>81</v>
      </c>
      <c r="C53">
        <v>26.185858498219442</v>
      </c>
      <c r="D53">
        <v>0.87439626102969359</v>
      </c>
      <c r="E53">
        <v>0.99929487817109497</v>
      </c>
      <c r="F53" t="s">
        <v>60</v>
      </c>
    </row>
    <row r="54">
      <c r="A54" t="s">
        <v>85</v>
      </c>
      <c r="B54" t="s">
        <v>86</v>
      </c>
      <c r="C54">
        <v>26.113611002139191</v>
      </c>
      <c r="D54">
        <v>0.88629703884202216</v>
      </c>
      <c r="E54">
        <v>0.99912385644878887</v>
      </c>
      <c r="F54" t="s">
        <v>60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>
        <v>26.121150650487074</v>
      </c>
      <c r="D56">
        <v>0.89510074679307428</v>
      </c>
      <c r="E56">
        <v>0.99891985326076083</v>
      </c>
      <c r="F56" t="s">
        <v>60</v>
      </c>
    </row>
    <row r="57">
      <c r="A57" t="s">
        <v>89</v>
      </c>
      <c r="B57" t="s">
        <v>86</v>
      </c>
      <c r="C57">
        <v>26.093768169843148</v>
      </c>
      <c r="D57">
        <v>0.89130399616381317</v>
      </c>
      <c r="E57">
        <v>0.99893909866508512</v>
      </c>
      <c r="F57" t="s">
        <v>60</v>
      </c>
    </row>
    <row r="58">
      <c r="A58" t="s">
        <v>90</v>
      </c>
      <c r="B58" t="s">
        <v>91</v>
      </c>
      <c r="C58">
        <v>25.418438670679066</v>
      </c>
      <c r="D58">
        <v>0.86460632911246793</v>
      </c>
      <c r="E58">
        <v>0.99953766454271076</v>
      </c>
      <c r="F58" t="s">
        <v>60</v>
      </c>
    </row>
    <row r="59">
      <c r="A59" t="s">
        <v>92</v>
      </c>
      <c r="B59" t="s">
        <v>91</v>
      </c>
      <c r="C59">
        <v>25.398076115602034</v>
      </c>
      <c r="D59">
        <v>0.85172307132188663</v>
      </c>
      <c r="E59">
        <v>0.99952420228034555</v>
      </c>
      <c r="F59" t="s">
        <v>60</v>
      </c>
    </row>
    <row r="60">
      <c r="A60" t="s">
        <v>93</v>
      </c>
      <c r="B60" t="s">
        <v>91</v>
      </c>
      <c r="C60">
        <v>25.464923749652311</v>
      </c>
      <c r="D60">
        <v>0.85858409427564131</v>
      </c>
      <c r="E60">
        <v>0.99952359918301803</v>
      </c>
      <c r="F60" t="s">
        <v>60</v>
      </c>
    </row>
    <row r="61">
      <c r="A61" t="s">
        <v>94</v>
      </c>
      <c r="B61" t="s">
        <v>91</v>
      </c>
      <c r="C61">
        <v>25.403569976949608</v>
      </c>
      <c r="D61">
        <v>0.8494550102191476</v>
      </c>
      <c r="E61">
        <v>0.99956944399187375</v>
      </c>
      <c r="F61" t="s">
        <v>60</v>
      </c>
    </row>
    <row r="62">
      <c r="A62" t="s">
        <v>95</v>
      </c>
      <c r="B62" t="s">
        <v>96</v>
      </c>
      <c r="C62">
        <v>24.965146318660281</v>
      </c>
      <c r="D62">
        <v>0.89386191942440774</v>
      </c>
      <c r="E62">
        <v>0.99883345491545528</v>
      </c>
      <c r="F62" t="s">
        <v>60</v>
      </c>
    </row>
    <row r="63">
      <c r="A63" t="s">
        <v>97</v>
      </c>
      <c r="B63" t="s">
        <v>96</v>
      </c>
      <c r="C63">
        <v>24.773616792449285</v>
      </c>
      <c r="D63">
        <v>0.90529496940677245</v>
      </c>
      <c r="E63">
        <v>0.998850441491137</v>
      </c>
      <c r="F63" t="s">
        <v>60</v>
      </c>
    </row>
    <row r="64">
      <c r="A64" t="s">
        <v>98</v>
      </c>
      <c r="B64" t="s">
        <v>96</v>
      </c>
      <c r="C64">
        <v>24.936401347633776</v>
      </c>
      <c r="D64">
        <v>0.89024732177332822</v>
      </c>
      <c r="E64">
        <v>0.99885714016658533</v>
      </c>
      <c r="F64" t="s">
        <v>60</v>
      </c>
    </row>
    <row r="65">
      <c r="A65" t="s">
        <v>99</v>
      </c>
      <c r="B65" t="s">
        <v>96</v>
      </c>
      <c r="C65">
        <v>24.825320180440947</v>
      </c>
      <c r="D65">
        <v>0.9049393011168021</v>
      </c>
      <c r="E65">
        <v>0.99871013402090958</v>
      </c>
      <c r="F65" t="s">
        <v>60</v>
      </c>
    </row>
    <row r="66">
      <c r="A66" t="s">
        <v>100</v>
      </c>
      <c r="B66" t="s">
        <v>101</v>
      </c>
      <c r="C66">
        <v>22.768178637968873</v>
      </c>
      <c r="D66">
        <v>0.89104883562905046</v>
      </c>
      <c r="E66">
        <v>0.9989861700254975</v>
      </c>
      <c r="F66" t="s">
        <v>60</v>
      </c>
    </row>
    <row r="67">
      <c r="A67" t="s">
        <v>102</v>
      </c>
      <c r="B67" t="s">
        <v>101</v>
      </c>
      <c r="C67">
        <v>22.718251588188764</v>
      </c>
      <c r="D67">
        <v>0.86009864198553387</v>
      </c>
      <c r="E67">
        <v>0.99948504437452268</v>
      </c>
      <c r="F67" t="s">
        <v>60</v>
      </c>
    </row>
    <row r="68">
      <c r="A68" t="s">
        <v>103</v>
      </c>
      <c r="B68" t="s">
        <v>101</v>
      </c>
      <c r="C68">
        <v>22.702059994546612</v>
      </c>
      <c r="D68">
        <v>0.86534044658470521</v>
      </c>
      <c r="E68">
        <v>0.99946059827255551</v>
      </c>
      <c r="F68" t="s">
        <v>60</v>
      </c>
    </row>
    <row r="69">
      <c r="A69" t="s">
        <v>104</v>
      </c>
      <c r="B69" t="s">
        <v>101</v>
      </c>
      <c r="C69">
        <v>22.59360456572913</v>
      </c>
      <c r="D69">
        <v>0.85960206209518586</v>
      </c>
      <c r="E69">
        <v>0.99957788393517422</v>
      </c>
      <c r="F69" t="s">
        <v>60</v>
      </c>
    </row>
    <row r="70">
      <c r="A70" t="s">
        <v>105</v>
      </c>
      <c r="B70" t="s">
        <v>106</v>
      </c>
      <c r="C70">
        <v>22.534004961280395</v>
      </c>
      <c r="D70">
        <v>0.88040481168944162</v>
      </c>
      <c r="E70">
        <v>0.99940316123042316</v>
      </c>
      <c r="F70" t="s">
        <v>60</v>
      </c>
    </row>
    <row r="71">
      <c r="A71" t="s">
        <v>107</v>
      </c>
      <c r="B71" t="s">
        <v>106</v>
      </c>
      <c r="C71">
        <v>22.467494500968535</v>
      </c>
      <c r="D71">
        <v>0.8697299075469509</v>
      </c>
      <c r="E71">
        <v>0.99949915071103623</v>
      </c>
      <c r="F71" t="s">
        <v>60</v>
      </c>
    </row>
    <row r="72">
      <c r="A72" t="s">
        <v>108</v>
      </c>
      <c r="B72" t="s">
        <v>106</v>
      </c>
      <c r="C72">
        <v>22.459888295341571</v>
      </c>
      <c r="D72">
        <v>0.87328971691355006</v>
      </c>
      <c r="E72">
        <v>0.99943849506650939</v>
      </c>
      <c r="F72" t="s">
        <v>60</v>
      </c>
    </row>
    <row r="73">
      <c r="A73" t="s">
        <v>109</v>
      </c>
      <c r="B73" t="s">
        <v>106</v>
      </c>
      <c r="C73">
        <v>22.42155275399141</v>
      </c>
      <c r="D73">
        <v>0.87385796673001326</v>
      </c>
      <c r="E73">
        <v>0.99946355400468478</v>
      </c>
      <c r="F73" t="s">
        <v>60</v>
      </c>
    </row>
    <row r="74">
      <c r="A74" t="s">
        <v>110</v>
      </c>
      <c r="B74" t="s">
        <v>111</v>
      </c>
      <c r="C74">
        <v>34.913790291790619</v>
      </c>
      <c r="D74">
        <v>0.62522317985333165</v>
      </c>
      <c r="E74">
        <v>0.99924395121105924</v>
      </c>
      <c r="F74" t="s">
        <v>60</v>
      </c>
    </row>
    <row r="75">
      <c r="A75" t="s">
        <v>112</v>
      </c>
      <c r="B75" t="s">
        <v>111</v>
      </c>
      <c r="C75">
        <v>34.807659398486365</v>
      </c>
      <c r="D75">
        <v>0.63711583395755023</v>
      </c>
      <c r="E75">
        <v>0.99930344028502316</v>
      </c>
      <c r="F75" t="s">
        <v>60</v>
      </c>
    </row>
    <row r="76">
      <c r="A76" t="s">
        <v>113</v>
      </c>
      <c r="B76" t="s">
        <v>111</v>
      </c>
      <c r="C76">
        <v>37.290637143419602</v>
      </c>
      <c r="D76">
        <v>0.55414463810106485</v>
      </c>
      <c r="E76">
        <v>0.9979916294648129</v>
      </c>
      <c r="F76" t="s">
        <v>60</v>
      </c>
    </row>
    <row r="77">
      <c r="A77" t="s">
        <v>114</v>
      </c>
      <c r="B77" t="s">
        <v>111</v>
      </c>
      <c r="C77">
        <v>34.433819804843637</v>
      </c>
      <c r="D77">
        <v>0.6323023747505736</v>
      </c>
      <c r="E77">
        <v>0.99946461148481491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37.751578461260493</v>
      </c>
      <c r="D79">
        <v>0.55809625105377347</v>
      </c>
      <c r="E79">
        <v>0.98307560855131082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37.738862449374764</v>
      </c>
      <c r="D81">
        <v>0.71767607850053716</v>
      </c>
      <c r="E81">
        <v>0.99420269337703637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0.19661808070175013</v>
      </c>
      <c r="C2">
        <v>0.18711671052631651</v>
      </c>
      <c r="D2">
        <v>0.1165207394736818</v>
      </c>
      <c r="E2">
        <v>0.11042536754385779</v>
      </c>
      <c r="F2">
        <v>0.2235849263157963</v>
      </c>
      <c r="G2">
        <v>0.21923654122806191</v>
      </c>
      <c r="H2">
        <v>0.218316352631577</v>
      </c>
      <c r="I2">
        <v>0.15883480175439679</v>
      </c>
      <c r="J2">
        <v>0.21936499754901639</v>
      </c>
      <c r="K2">
        <v>0.25787834436274437</v>
      </c>
      <c r="L2">
        <v>0.22057553921568385</v>
      </c>
      <c r="M2">
        <v>0.21688162377450837</v>
      </c>
      <c r="N2">
        <v>0.19556834054834837</v>
      </c>
      <c r="O2">
        <v>0.14475860894659931</v>
      </c>
      <c r="P2">
        <v>0.17590731313131336</v>
      </c>
      <c r="Q2">
        <v>0.14747587734487588</v>
      </c>
      <c r="R2">
        <v>0.24087093115942082</v>
      </c>
      <c r="S2">
        <v>0.20517734420289102</v>
      </c>
      <c r="T2">
        <v>0.17196799818840525</v>
      </c>
      <c r="U2">
        <v>0.2079078369565206</v>
      </c>
      <c r="V2">
        <v>0.17166024094202292</v>
      </c>
      <c r="W2">
        <v>0.10119217000000091</v>
      </c>
      <c r="X2">
        <v>0.14786108695651379</v>
      </c>
      <c r="Y2">
        <v>0.15144282789854913</v>
      </c>
      <c r="Z2">
        <v>0.18326321212121144</v>
      </c>
      <c r="AA2">
        <v>0.20708884716733245</v>
      </c>
      <c r="AB2">
        <v>0.19412501185770559</v>
      </c>
      <c r="AC2">
        <v>0.22975808827404265</v>
      </c>
      <c r="AD2">
        <v>0.19733341370223556</v>
      </c>
      <c r="AE2">
        <v>0.19652149275363051</v>
      </c>
      <c r="AF2">
        <v>0.2060702542819417</v>
      </c>
      <c r="AG2">
        <v>0.16044971409748854</v>
      </c>
      <c r="AH2">
        <v>0.24596821190475815</v>
      </c>
      <c r="AI2">
        <v>0.16611395175438659</v>
      </c>
      <c r="AJ2">
        <v>0.15142337280701845</v>
      </c>
      <c r="AK2">
        <v>0.19041553508772324</v>
      </c>
      <c r="AL2">
        <v>0.13005524035087568</v>
      </c>
      <c r="AM2">
        <v>0.17286487982455867</v>
      </c>
      <c r="AN2">
        <v>0.14969860789473621</v>
      </c>
      <c r="AO2">
        <v>0.16329291228070453</v>
      </c>
      <c r="AP2">
        <v>0.22281925161290772</v>
      </c>
      <c r="AQ2">
        <v>0.22670353978493374</v>
      </c>
      <c r="AR2">
        <v>0.23793346117424008</v>
      </c>
      <c r="AS2">
        <v>0.25052374121863252</v>
      </c>
      <c r="AT2">
        <v>0.13072970928030259</v>
      </c>
      <c r="AU2">
        <v>0.15897254071969513</v>
      </c>
      <c r="AV2">
        <v>0.11683161055107405</v>
      </c>
      <c r="AW2">
        <v>0.13046261079544941</v>
      </c>
    </row>
    <row r="3">
      <c r="A3">
        <v>2</v>
      </c>
      <c r="B3">
        <v>0.12229662339180791</v>
      </c>
      <c r="C3">
        <v>0.12817207017543986</v>
      </c>
      <c r="D3">
        <v>0.075420514035085873</v>
      </c>
      <c r="E3">
        <v>0.073369056725145043</v>
      </c>
      <c r="F3">
        <v>0.16145656023392441</v>
      </c>
      <c r="G3">
        <v>0.16249825789473071</v>
      </c>
      <c r="H3">
        <v>0.14174823742689924</v>
      </c>
      <c r="I3">
        <v>0.10105026432749575</v>
      </c>
      <c r="J3">
        <v>0.13065724509803545</v>
      </c>
      <c r="K3">
        <v>0.18536303039215696</v>
      </c>
      <c r="L3">
        <v>0.12820360343136983</v>
      </c>
      <c r="M3">
        <v>0.13102486421568393</v>
      </c>
      <c r="N3">
        <v>0.1271720318903391</v>
      </c>
      <c r="O3">
        <v>0.095439111544003197</v>
      </c>
      <c r="P3">
        <v>0.11478270880230923</v>
      </c>
      <c r="Q3">
        <v>0.096529781673879711</v>
      </c>
      <c r="R3">
        <v>0.17693406521739163</v>
      </c>
      <c r="S3">
        <v>0.15404376482212712</v>
      </c>
      <c r="T3">
        <v>0.11041921508563846</v>
      </c>
      <c r="U3">
        <v>0.14739402173912808</v>
      </c>
      <c r="V3">
        <v>0.1222083725296379</v>
      </c>
      <c r="W3">
        <v>0.11337817000000072</v>
      </c>
      <c r="X3">
        <v>0.094993213438728574</v>
      </c>
      <c r="Y3">
        <v>0.10181667951251505</v>
      </c>
      <c r="Z3">
        <v>0.11740287878787647</v>
      </c>
      <c r="AA3">
        <v>0.13674820515716668</v>
      </c>
      <c r="AB3">
        <v>0.12253221852060925</v>
      </c>
      <c r="AC3">
        <v>0.1479093020892126</v>
      </c>
      <c r="AD3">
        <v>0.12897478411443331</v>
      </c>
      <c r="AE3">
        <v>0.12789347901374803</v>
      </c>
      <c r="AF3">
        <v>0.13486645228683614</v>
      </c>
      <c r="AG3">
        <v>0.10692323338979115</v>
      </c>
      <c r="AH3">
        <v>0.1736069764410999</v>
      </c>
      <c r="AI3">
        <v>0.10262363450292433</v>
      </c>
      <c r="AJ3">
        <v>0.092920698830409876</v>
      </c>
      <c r="AK3">
        <v>0.11849502923976907</v>
      </c>
      <c r="AL3">
        <v>0.08028969122806906</v>
      </c>
      <c r="AM3">
        <v>0.10506157251461623</v>
      </c>
      <c r="AN3">
        <v>0.093362689473682536</v>
      </c>
      <c r="AO3">
        <v>0.10263672514620126</v>
      </c>
      <c r="AP3">
        <v>0.15846777449017857</v>
      </c>
      <c r="AQ3">
        <v>0.17834273244344345</v>
      </c>
      <c r="AR3">
        <v>0.16804266428396453</v>
      </c>
      <c r="AS3">
        <v>0.20439277132616063</v>
      </c>
      <c r="AT3">
        <v>0.082379568426196315</v>
      </c>
      <c r="AU3">
        <v>0.10102090670820907</v>
      </c>
      <c r="AV3">
        <v>0.074510513575267723</v>
      </c>
      <c r="AW3">
        <v>0.083337831133913909</v>
      </c>
    </row>
    <row r="4">
      <c r="A4">
        <v>3</v>
      </c>
      <c r="B4">
        <v>0.028825499415201961</v>
      </c>
      <c r="C4">
        <v>0.042368096491228968</v>
      </c>
      <c r="D4">
        <v>0.0084557885964873236</v>
      </c>
      <c r="E4">
        <v>0.011691579239764494</v>
      </c>
      <c r="F4">
        <v>0.056303527485384919</v>
      </c>
      <c r="G4">
        <v>0.054279807894731746</v>
      </c>
      <c r="H4">
        <v>0.039813122222218666</v>
      </c>
      <c r="I4">
        <v>0.017650060233926013</v>
      </c>
      <c r="J4">
        <v>0.0061371593137220515</v>
      </c>
      <c r="K4">
        <v>0.040974549754903222</v>
      </c>
      <c r="L4">
        <v>0.0015116676470565693</v>
      </c>
      <c r="M4">
        <v>0.012340271323528995</v>
      </c>
      <c r="N4">
        <v>0.034154889898998064</v>
      </c>
      <c r="O4">
        <v>0.024234447474739795</v>
      </c>
      <c r="P4">
        <v>0.030777937806638178</v>
      </c>
      <c r="Q4">
        <v>0.018227186002881979</v>
      </c>
      <c r="R4">
        <v>0.06848053260869591</v>
      </c>
      <c r="S4">
        <v>0.064362518774698785</v>
      </c>
      <c r="T4">
        <v>0.028974598649536887</v>
      </c>
      <c r="U4">
        <v>0.052311539855072198</v>
      </c>
      <c r="V4">
        <v>0.054353004117254855</v>
      </c>
      <c r="W4">
        <v>0.13426850333333284</v>
      </c>
      <c r="X4">
        <v>0.020737673254274114</v>
      </c>
      <c r="Y4">
        <v>0.025082697793148867</v>
      </c>
      <c r="Z4">
        <v>0.03164704545454633</v>
      </c>
      <c r="AA4">
        <v>0.04004572981367005</v>
      </c>
      <c r="AB4">
        <v>0.027064425183509044</v>
      </c>
      <c r="AC4">
        <v>0.037460349237715462</v>
      </c>
      <c r="AD4">
        <v>0.041466654526630009</v>
      </c>
      <c r="AE4">
        <v>0.036136965273861676</v>
      </c>
      <c r="AF4">
        <v>0.04078265029173167</v>
      </c>
      <c r="AG4">
        <v>0.033003586015425412</v>
      </c>
      <c r="AH4">
        <v>0.058967574310772264</v>
      </c>
      <c r="AI4">
        <v>0.019735150584795136</v>
      </c>
      <c r="AJ4">
        <v>0.016760858187135241</v>
      </c>
      <c r="AK4">
        <v>0.023694190058481723</v>
      </c>
      <c r="AL4">
        <v>0.01062847543859391</v>
      </c>
      <c r="AM4">
        <v>0.019352098538009344</v>
      </c>
      <c r="AN4">
        <v>0.014892604385963182</v>
      </c>
      <c r="AO4">
        <v>0.018354204678363573</v>
      </c>
      <c r="AP4">
        <v>0.065018797367450532</v>
      </c>
      <c r="AQ4">
        <v>0.083724258435287524</v>
      </c>
      <c r="AR4">
        <v>0.070049034060360782</v>
      </c>
      <c r="AS4">
        <v>0.10404596810035294</v>
      </c>
      <c r="AT4">
        <v>0.0021962609054249072</v>
      </c>
      <c r="AU4">
        <v>0.018448439363391245</v>
      </c>
      <c r="AV4">
        <v>0.0020969165994628725</v>
      </c>
      <c r="AW4">
        <v>0.0086075514723802371</v>
      </c>
    </row>
    <row r="5">
      <c r="A5">
        <v>4</v>
      </c>
      <c r="B5">
        <v>-0.034304624561407593</v>
      </c>
      <c r="C5">
        <v>-0.026524210526313041</v>
      </c>
      <c r="D5">
        <v>-0.0077749368421073939</v>
      </c>
      <c r="E5">
        <v>-0.0027332315789472261</v>
      </c>
      <c r="F5">
        <v>-0.038403838596485329</v>
      </c>
      <c r="G5">
        <v>-0.034042642105267973</v>
      </c>
      <c r="H5">
        <v>-0.043718326315792311</v>
      </c>
      <c r="I5">
        <v>-0.018497810526309166</v>
      </c>
      <c r="J5">
        <v>-0.074114926470594256</v>
      </c>
      <c r="K5">
        <v>-0.079041930882352673</v>
      </c>
      <c r="L5">
        <v>-0.077430268137257841</v>
      </c>
      <c r="M5">
        <v>-0.072521321568627783</v>
      </c>
      <c r="N5">
        <v>-0.027028918759013365</v>
      </c>
      <c r="O5">
        <v>-0.0081735499278572377</v>
      </c>
      <c r="P5">
        <v>-0.01094816652236652</v>
      </c>
      <c r="Q5">
        <v>-0.0048647430014465698</v>
      </c>
      <c r="R5">
        <v>-0.023559000000000552</v>
      </c>
      <c r="S5">
        <v>-0.01387872727273276</v>
      </c>
      <c r="T5">
        <v>-0.015662684453229048</v>
      </c>
      <c r="U5">
        <v>-0.019393608695652986</v>
      </c>
      <c r="V5">
        <v>-0.011015364295131391</v>
      </c>
      <c r="W5">
        <v>0.14471383666666604</v>
      </c>
      <c r="X5">
        <v>-0.0097475335968457699</v>
      </c>
      <c r="Y5">
        <v>-0.0029069505928855932</v>
      </c>
      <c r="Z5">
        <v>-0.026752454545455606</v>
      </c>
      <c r="AA5">
        <v>-0.031787078863159124</v>
      </c>
      <c r="AB5">
        <v>-0.031596368153588017</v>
      </c>
      <c r="AC5">
        <v>-0.041155603613781011</v>
      </c>
      <c r="AD5">
        <v>-0.022166475061172974</v>
      </c>
      <c r="AE5">
        <v>-0.017817881799354396</v>
      </c>
      <c r="AF5">
        <v>-0.022463151703375317</v>
      </c>
      <c r="AG5">
        <v>-0.0056010613589378977</v>
      </c>
      <c r="AH5">
        <v>-0.027320494486222202</v>
      </c>
      <c r="AI5">
        <v>-0.038283666666664828</v>
      </c>
      <c r="AJ5">
        <v>-0.033037315789472999</v>
      </c>
      <c r="AK5">
        <v>-0.044247315789473163</v>
      </c>
      <c r="AL5">
        <v>-0.020733407017544891</v>
      </c>
      <c r="AM5">
        <v>-0.038503375438597942</v>
      </c>
      <c r="AN5">
        <v>-0.025775480701755171</v>
      </c>
      <c r="AO5">
        <v>-0.03111064912280348</v>
      </c>
      <c r="AP5">
        <v>-0.014005846421946799</v>
      </c>
      <c r="AQ5">
        <v>-0.00044921557286947689</v>
      </c>
      <c r="AR5">
        <v>-0.012027929496579048</v>
      </c>
      <c r="AS5">
        <v>0.007181164874547008</v>
      </c>
      <c r="AT5">
        <v>-0.010838713282014467</v>
      </c>
      <c r="AU5">
        <v>-0.013390027981428076</v>
      </c>
      <c r="AV5">
        <v>-0.0056553470430102948</v>
      </c>
      <c r="AW5">
        <v>-0.005440728189153532</v>
      </c>
    </row>
    <row r="6">
      <c r="A6">
        <v>5</v>
      </c>
      <c r="B6">
        <v>-0.044213415204682249</v>
      </c>
      <c r="C6">
        <v>-0.049656517543859024</v>
      </c>
      <c r="D6">
        <v>-0.016544995614037106</v>
      </c>
      <c r="E6">
        <v>-0.012184042397661798</v>
      </c>
      <c r="F6">
        <v>-0.078398204678357786</v>
      </c>
      <c r="G6">
        <v>-0.078097092105267052</v>
      </c>
      <c r="H6">
        <v>-0.064080774853803035</v>
      </c>
      <c r="I6">
        <v>-0.028283681286543683</v>
      </c>
      <c r="J6">
        <v>-0.085229678921573182</v>
      </c>
      <c r="K6">
        <v>-0.1314124115196087</v>
      </c>
      <c r="L6">
        <v>-0.084747537254902028</v>
      </c>
      <c r="M6">
        <v>-0.086753247794115751</v>
      </c>
      <c r="N6">
        <v>-0.040960394083690232</v>
      </c>
      <c r="O6">
        <v>-0.018198880663788941</v>
      </c>
      <c r="P6">
        <v>-0.020840937518038061</v>
      </c>
      <c r="Q6">
        <v>-0.016019005339108716</v>
      </c>
      <c r="R6">
        <v>-0.064367199275364939</v>
      </c>
      <c r="S6">
        <v>-0.052328639986830794</v>
      </c>
      <c r="T6">
        <v>-0.02349330088932966</v>
      </c>
      <c r="U6">
        <v>-0.04633309057970969</v>
      </c>
      <c r="V6">
        <v>-0.032613066040848793</v>
      </c>
      <c r="W6">
        <v>0.15416450333333565</v>
      </c>
      <c r="X6">
        <v>-0.01536274044796393</v>
      </c>
      <c r="Y6">
        <v>-0.01348759897891938</v>
      </c>
      <c r="Z6">
        <v>-0.037899287878790489</v>
      </c>
      <c r="AA6">
        <v>-0.048409220873324443</v>
      </c>
      <c r="AB6">
        <v>-0.041015161490685514</v>
      </c>
      <c r="AC6">
        <v>-0.055110223131944025</v>
      </c>
      <c r="AD6">
        <v>-0.034568271315642107</v>
      </c>
      <c r="AE6">
        <v>-0.028002062205905176</v>
      </c>
      <c r="AF6">
        <v>-0.035472287031813821</v>
      </c>
      <c r="AG6">
        <v>-0.015356708733300195</v>
      </c>
      <c r="AH6">
        <v>-0.065858563283214266</v>
      </c>
      <c r="AI6">
        <v>-0.046563150584793433</v>
      </c>
      <c r="AJ6">
        <v>-0.039562156432747742</v>
      </c>
      <c r="AK6">
        <v>-0.055983154970757454</v>
      </c>
      <c r="AL6">
        <v>-0.025235956140351234</v>
      </c>
      <c r="AM6">
        <v>-0.044132849415207787</v>
      </c>
      <c r="AN6">
        <v>-0.033615565789473223</v>
      </c>
      <c r="AO6">
        <v>-0.040286836257307002</v>
      </c>
      <c r="AP6">
        <v>-0.041301490211340663</v>
      </c>
      <c r="AQ6">
        <v>-0.046820689581027253</v>
      </c>
      <c r="AR6">
        <v>-0.0383968930535179</v>
      </c>
      <c r="AS6">
        <v>-0.052876638351257554</v>
      </c>
      <c r="AT6">
        <v>-0.013925687469452441</v>
      </c>
      <c r="AU6">
        <v>-0.016876828659581733</v>
      </c>
      <c r="AV6">
        <v>-0.0099259440188159687</v>
      </c>
      <c r="AW6">
        <v>-0.0035723411840216102</v>
      </c>
    </row>
    <row r="7">
      <c r="A7">
        <v>6</v>
      </c>
      <c r="B7">
        <v>-0.049148205847954429</v>
      </c>
      <c r="C7">
        <v>-0.053887824561401843</v>
      </c>
      <c r="D7">
        <v>-0.02233038771930218</v>
      </c>
      <c r="E7">
        <v>-0.018650519883042449</v>
      </c>
      <c r="F7">
        <v>-0.079098570760228526</v>
      </c>
      <c r="G7">
        <v>-0.076391542105268329</v>
      </c>
      <c r="H7">
        <v>-0.066039890058480211</v>
      </c>
      <c r="I7">
        <v>-0.034587885380110706</v>
      </c>
      <c r="J7">
        <v>-0.08241743137255142</v>
      </c>
      <c r="K7">
        <v>-0.12608555882352945</v>
      </c>
      <c r="L7">
        <v>-0.081619806372549064</v>
      </c>
      <c r="M7">
        <v>-0.083576507352939089</v>
      </c>
      <c r="N7">
        <v>-0.044944202741696415</v>
      </c>
      <c r="O7">
        <v>-0.02325054473305066</v>
      </c>
      <c r="P7">
        <v>-0.030733708513711377</v>
      </c>
      <c r="Q7">
        <v>-0.023691601010105146</v>
      </c>
      <c r="R7">
        <v>-0.068368398550724407</v>
      </c>
      <c r="S7">
        <v>-0.056955886034261383</v>
      </c>
      <c r="T7">
        <v>-0.028836917325429923</v>
      </c>
      <c r="U7">
        <v>-0.049397905797102126</v>
      </c>
      <c r="V7">
        <v>-0.037299434453231584</v>
      </c>
      <c r="W7">
        <v>0.16311750333333563</v>
      </c>
      <c r="X7">
        <v>-0.019485947299084927</v>
      </c>
      <c r="Y7">
        <v>-0.020586580698287449</v>
      </c>
      <c r="Z7">
        <v>-0.040093121212123606</v>
      </c>
      <c r="AA7">
        <v>-0.051601696216820869</v>
      </c>
      <c r="AB7">
        <v>-0.044962621494450516</v>
      </c>
      <c r="AC7">
        <v>-0.057127175983440637</v>
      </c>
      <c r="AD7">
        <v>-0.039012067570110887</v>
      </c>
      <c r="AE7">
        <v>-0.033212575945789524</v>
      </c>
      <c r="AF7">
        <v>-0.040025755693585907</v>
      </c>
      <c r="AG7">
        <v>-0.022128022774330347</v>
      </c>
      <c r="AH7">
        <v>-0.075050632080207791</v>
      </c>
      <c r="AI7">
        <v>-0.047381634502922765</v>
      </c>
      <c r="AJ7">
        <v>-0.040615997076022481</v>
      </c>
      <c r="AK7">
        <v>-0.057770994152043897</v>
      </c>
      <c r="AL7">
        <v>-0.028743838596490434</v>
      </c>
      <c r="AM7">
        <v>-0.045782990058482298</v>
      </c>
      <c r="AN7">
        <v>-0.036481650877194127</v>
      </c>
      <c r="AO7">
        <v>-0.042001690058478758</v>
      </c>
      <c r="AP7">
        <v>-0.043230134000737053</v>
      </c>
      <c r="AQ7">
        <v>-0.051908496922516534</v>
      </c>
      <c r="AR7">
        <v>-0.041388189943791787</v>
      </c>
      <c r="AS7">
        <v>-0.061205774910398247</v>
      </c>
      <c r="AT7">
        <v>-0.01402832832355827</v>
      </c>
      <c r="AU7">
        <v>-0.018871296004400406</v>
      </c>
      <c r="AV7">
        <v>-0.012704540994622704</v>
      </c>
      <c r="AW7">
        <v>-0.0046882875122218337</v>
      </c>
    </row>
    <row r="8">
      <c r="A8">
        <v>7</v>
      </c>
      <c r="B8">
        <v>-0.054580663157896225</v>
      </c>
      <c r="C8">
        <v>-0.057621798245612865</v>
      </c>
      <c r="D8">
        <v>-0.027618446491228354</v>
      </c>
      <c r="E8">
        <v>-0.025116997368421323</v>
      </c>
      <c r="F8">
        <v>-0.078804270175437452</v>
      </c>
      <c r="G8">
        <v>-0.077172992105268179</v>
      </c>
      <c r="H8">
        <v>-0.06849633859649451</v>
      </c>
      <c r="I8">
        <v>-0.042384422807014488</v>
      </c>
      <c r="J8">
        <v>-0.079605183823529657</v>
      </c>
      <c r="K8">
        <v>-0.11727670612745023</v>
      </c>
      <c r="L8">
        <v>-0.077994742156864305</v>
      </c>
      <c r="M8">
        <v>-0.08189210024509741</v>
      </c>
      <c r="N8">
        <v>-0.049922678066371518</v>
      </c>
      <c r="O8">
        <v>-0.030788875468982013</v>
      </c>
      <c r="P8">
        <v>-0.040129479509381838</v>
      </c>
      <c r="Q8">
        <v>-0.030866863347768003</v>
      </c>
      <c r="R8">
        <v>-0.068887931159419935</v>
      </c>
      <c r="S8">
        <v>-0.060588465415026604</v>
      </c>
      <c r="T8">
        <v>-0.033683200428200166</v>
      </c>
      <c r="U8">
        <v>-0.051965054347828499</v>
      </c>
      <c r="V8">
        <v>-0.039996469532283641</v>
      </c>
      <c r="W8">
        <v>0.17107583666666848</v>
      </c>
      <c r="X8">
        <v>-0.02609582081687023</v>
      </c>
      <c r="Y8">
        <v>-0.027685229084323026</v>
      </c>
      <c r="Z8">
        <v>-0.04427628787879101</v>
      </c>
      <c r="AA8">
        <v>-0.053799504893653705</v>
      </c>
      <c r="AB8">
        <v>-0.046920414831546964</v>
      </c>
      <c r="AC8">
        <v>-0.0586467955016019</v>
      </c>
      <c r="AD8">
        <v>-0.043455863824579666</v>
      </c>
      <c r="AE8">
        <v>-0.038920423019007444</v>
      </c>
      <c r="AF8">
        <v>-0.047065891022025852</v>
      </c>
      <c r="AG8">
        <v>-0.029894003482029419</v>
      </c>
      <c r="AH8">
        <v>-0.081258367543865617</v>
      </c>
      <c r="AI8">
        <v>-0.047205451754386729</v>
      </c>
      <c r="AJ8">
        <v>-0.041669837719298997</v>
      </c>
      <c r="AK8">
        <v>-0.058564166666663198</v>
      </c>
      <c r="AL8">
        <v>-0.033246721052632822</v>
      </c>
      <c r="AM8">
        <v>-0.047433130701755033</v>
      </c>
      <c r="AN8">
        <v>-0.040840069298246462</v>
      </c>
      <c r="AO8">
        <v>-0.044214210526314801</v>
      </c>
      <c r="AP8">
        <v>-0.045158777790131666</v>
      </c>
      <c r="AQ8">
        <v>-0.054011637597339401</v>
      </c>
      <c r="AR8">
        <v>-0.043882153500732102</v>
      </c>
      <c r="AS8">
        <v>-0.063566244802871097</v>
      </c>
      <c r="AT8">
        <v>-0.017612969177664084</v>
      </c>
      <c r="AU8">
        <v>-0.022358096682552286</v>
      </c>
      <c r="AV8">
        <v>-0.016477804637096582</v>
      </c>
      <c r="AW8">
        <v>-0.0082912338404241837</v>
      </c>
    </row>
    <row r="9">
      <c r="A9">
        <v>8</v>
      </c>
      <c r="B9">
        <v>-0.060013453801170513</v>
      </c>
      <c r="C9">
        <v>-0.062847771929822827</v>
      </c>
      <c r="D9">
        <v>-0.033901171929825225</v>
      </c>
      <c r="E9">
        <v>-0.033075808187135181</v>
      </c>
      <c r="F9">
        <v>-0.078509636257308557</v>
      </c>
      <c r="G9">
        <v>-0.076959775438600886</v>
      </c>
      <c r="H9">
        <v>-0.069460453801172051</v>
      </c>
      <c r="I9">
        <v>-0.049683626900582922</v>
      </c>
      <c r="J9">
        <v>-0.076295269607841831</v>
      </c>
      <c r="K9">
        <v>-0.10647852009803849</v>
      </c>
      <c r="L9">
        <v>-0.073872344607844198</v>
      </c>
      <c r="M9">
        <v>-0.07672569313725397</v>
      </c>
      <c r="N9">
        <v>-0.052911486724379841</v>
      </c>
      <c r="O9">
        <v>-0.037829872871578019</v>
      </c>
      <c r="P9">
        <v>-0.05002258383838587</v>
      </c>
      <c r="Q9">
        <v>-0.036052792352094798</v>
      </c>
      <c r="R9">
        <v>-0.070402130434782606</v>
      </c>
      <c r="S9">
        <v>-0.061733711462457208</v>
      </c>
      <c r="T9">
        <v>-0.039524150197630448</v>
      </c>
      <c r="U9">
        <v>-0.056521869565218097</v>
      </c>
      <c r="V9">
        <v>-0.045180171278001779</v>
      </c>
      <c r="W9">
        <v>0.17654717000000097</v>
      </c>
      <c r="X9">
        <v>-0.033203361001323373</v>
      </c>
      <c r="Y9">
        <v>-0.034286544137026809</v>
      </c>
      <c r="Z9">
        <v>-0.047464787878789494</v>
      </c>
      <c r="AA9">
        <v>-0.056494646903818335</v>
      </c>
      <c r="AB9">
        <v>-0.049873208168643046</v>
      </c>
      <c r="AC9">
        <v>-0.061161415019764576</v>
      </c>
      <c r="AD9">
        <v>-0.049888993412380955</v>
      </c>
      <c r="AE9">
        <v>-0.045125270092222891</v>
      </c>
      <c r="AF9">
        <v>-0.052613693017130814</v>
      </c>
      <c r="AG9">
        <v>-0.037162650856391366</v>
      </c>
      <c r="AH9">
        <v>-0.082492103007522743</v>
      </c>
      <c r="AI9">
        <v>-0.049515935672514999</v>
      </c>
      <c r="AJ9">
        <v>-0.044215678362574451</v>
      </c>
      <c r="AK9">
        <v>-0.058362672514617131</v>
      </c>
      <c r="AL9">
        <v>-0.037749603508773433</v>
      </c>
      <c r="AM9">
        <v>-0.051569938011697403</v>
      </c>
      <c r="AN9">
        <v>-0.044701154385967001</v>
      </c>
      <c r="AO9">
        <v>-0.048913730994151194</v>
      </c>
      <c r="AP9">
        <v>-0.04659008824619626</v>
      </c>
      <c r="AQ9">
        <v>-0.056115111605494761</v>
      </c>
      <c r="AR9">
        <v>-0.046873450391007765</v>
      </c>
      <c r="AS9">
        <v>-0.064434381362008963</v>
      </c>
      <c r="AT9">
        <v>-0.021197610031773451</v>
      </c>
      <c r="AU9">
        <v>-0.027834230694038453</v>
      </c>
      <c r="AV9">
        <v>-0.019753734946235113</v>
      </c>
      <c r="AW9">
        <v>-0.017863180168623316</v>
      </c>
    </row>
    <row r="10">
      <c r="A10">
        <v>9</v>
      </c>
      <c r="B10">
        <v>-0.063953911111109818</v>
      </c>
      <c r="C10">
        <v>-0.065586745614034214</v>
      </c>
      <c r="D10">
        <v>-0.039686564035088523</v>
      </c>
      <c r="E10">
        <v>-0.040536952339181198</v>
      </c>
      <c r="F10">
        <v>-0.077220335672514295</v>
      </c>
      <c r="G10">
        <v>-0.077243892105268941</v>
      </c>
      <c r="H10">
        <v>-0.071419235672518511</v>
      </c>
      <c r="I10">
        <v>-0.053998164327484943</v>
      </c>
      <c r="J10">
        <v>-0.071493022058824351</v>
      </c>
      <c r="K10">
        <v>-0.093690667401959971</v>
      </c>
      <c r="L10">
        <v>-0.068257613725492661</v>
      </c>
      <c r="M10">
        <v>-0.072056952696078369</v>
      </c>
      <c r="N10">
        <v>-0.054905628715722798</v>
      </c>
      <c r="O10">
        <v>-0.042881203607509022</v>
      </c>
      <c r="P10">
        <v>-0.055936354834056345</v>
      </c>
      <c r="Q10">
        <v>-0.041736054689755164</v>
      </c>
      <c r="R10">
        <v>-0.069429329710146703</v>
      </c>
      <c r="S10">
        <v>-0.061386957509887097</v>
      </c>
      <c r="T10">
        <v>-0.041883433300396788</v>
      </c>
      <c r="U10">
        <v>-0.058591684782609121</v>
      </c>
      <c r="V10">
        <v>-0.047877206357050284</v>
      </c>
      <c r="W10">
        <v>0.1845055033333356</v>
      </c>
      <c r="X10">
        <v>-0.036829234519109022</v>
      </c>
      <c r="Y10">
        <v>-0.038898192523058484</v>
      </c>
      <c r="Z10">
        <v>-0.050155954545454406</v>
      </c>
      <c r="AA10">
        <v>-0.056205455580647268</v>
      </c>
      <c r="AB10">
        <v>-0.050836334839074127</v>
      </c>
      <c r="AC10">
        <v>-0.060194367871261534</v>
      </c>
      <c r="AD10">
        <v>-0.053337789666851876</v>
      </c>
      <c r="AE10">
        <v>-0.051330117165438338</v>
      </c>
      <c r="AF10">
        <v>-0.056669495012236837</v>
      </c>
      <c r="AG10">
        <v>-0.043436631564089723</v>
      </c>
      <c r="AH10">
        <v>-0.082731171804516279</v>
      </c>
      <c r="AI10">
        <v>-0.05033441959064433</v>
      </c>
      <c r="AJ10">
        <v>-0.045269519005847414</v>
      </c>
      <c r="AK10">
        <v>-0.056171511695906062</v>
      </c>
      <c r="AL10">
        <v>-0.041257819298248677</v>
      </c>
      <c r="AM10">
        <v>-0.052225078654972279</v>
      </c>
      <c r="AN10">
        <v>-0.046572239473684718</v>
      </c>
      <c r="AO10">
        <v>-0.051623918128653301</v>
      </c>
      <c r="AP10">
        <v>-0.048021398702259077</v>
      </c>
      <c r="AQ10">
        <v>-0.056726252280316913</v>
      </c>
      <c r="AR10">
        <v>-0.04837274728127916</v>
      </c>
      <c r="AS10">
        <v>-0.064307517921150747</v>
      </c>
      <c r="AT10">
        <v>-0.024284917552543916</v>
      </c>
      <c r="AU10">
        <v>-0.030823698038856762</v>
      </c>
      <c r="AV10">
        <v>-0.023029331922041152</v>
      </c>
      <c r="AW10">
        <v>-0.021466126496825666</v>
      </c>
    </row>
    <row r="11">
      <c r="A11">
        <v>10</v>
      </c>
      <c r="B11">
        <v>-0.065904701754385897</v>
      </c>
      <c r="C11">
        <v>-0.068823385964911665</v>
      </c>
      <c r="D11">
        <v>-0.045471956140350045</v>
      </c>
      <c r="E11">
        <v>-0.046506096491228277</v>
      </c>
      <c r="F11">
        <v>-0.075931035087720034</v>
      </c>
      <c r="G11">
        <v>-0.077030675438599872</v>
      </c>
      <c r="H11">
        <v>-0.070891350877197112</v>
      </c>
      <c r="I11">
        <v>-0.057318035087718044</v>
      </c>
      <c r="J11">
        <v>-0.064701441176470809</v>
      </c>
      <c r="K11">
        <v>-0.078913481372548944</v>
      </c>
      <c r="L11">
        <v>-0.060155882843138997</v>
      </c>
      <c r="M11">
        <v>-0.064403545588234579</v>
      </c>
      <c r="N11">
        <v>-0.056402437373735737</v>
      </c>
      <c r="O11">
        <v>-0.047932867676770741</v>
      </c>
      <c r="P11">
        <v>-0.061352792496395026</v>
      </c>
      <c r="Q11">
        <v>-0.047419317027419083</v>
      </c>
      <c r="R11">
        <v>-0.070445862318841534</v>
      </c>
      <c r="S11">
        <v>-0.062034870223984129</v>
      </c>
      <c r="T11">
        <v>-0.046232049736497416</v>
      </c>
      <c r="U11">
        <v>-0.059666833333334779</v>
      </c>
      <c r="V11">
        <v>-0.052066241436101279</v>
      </c>
      <c r="W11">
        <v>0.19296117000000024</v>
      </c>
      <c r="X11">
        <v>-0.039957774703559323</v>
      </c>
      <c r="Y11">
        <v>-0.04500250757575941</v>
      </c>
      <c r="Z11">
        <v>-0.050857454545456093</v>
      </c>
      <c r="AA11">
        <v>-0.05691093092414512</v>
      </c>
      <c r="AB11">
        <v>-0.052296794842837002</v>
      </c>
      <c r="AC11">
        <v>-0.059724654056090287</v>
      </c>
      <c r="AD11">
        <v>-0.057283919254656368</v>
      </c>
      <c r="AE11">
        <v>-0.056042964238656623</v>
      </c>
      <c r="AF11">
        <v>-0.058735630340676082</v>
      </c>
      <c r="AG11">
        <v>-0.048715945605122712</v>
      </c>
      <c r="AH11">
        <v>-0.082472573934840199</v>
      </c>
      <c r="AI11">
        <v>-0.051650236842107233</v>
      </c>
      <c r="AJ11">
        <v>-0.046820359649123233</v>
      </c>
      <c r="AK11">
        <v>-0.055969684210525728</v>
      </c>
      <c r="AL11">
        <v>-0.04327336842105467</v>
      </c>
      <c r="AM11">
        <v>-0.053377885964913219</v>
      </c>
      <c r="AN11">
        <v>-0.048940991228068498</v>
      </c>
      <c r="AO11">
        <v>-0.054333771929822916</v>
      </c>
      <c r="AP11">
        <v>-0.049452709158321895</v>
      </c>
      <c r="AQ11">
        <v>-0.057337392955140842</v>
      </c>
      <c r="AR11">
        <v>-0.05036937750488768</v>
      </c>
      <c r="AS11">
        <v>-0.064180654480290755</v>
      </c>
      <c r="AT11">
        <v>-0.026874891739982587</v>
      </c>
      <c r="AU11">
        <v>-0.032818165383675435</v>
      </c>
      <c r="AV11">
        <v>-0.026305262231179682</v>
      </c>
      <c r="AW11">
        <v>-0.028550739491693733</v>
      </c>
    </row>
    <row r="12">
      <c r="A12">
        <v>11</v>
      </c>
      <c r="B12">
        <v>-0.065368159064327358</v>
      </c>
      <c r="C12">
        <v>-0.068080692982457336</v>
      </c>
      <c r="D12">
        <v>-0.047278348245612278</v>
      </c>
      <c r="E12">
        <v>-0.049490907309941434</v>
      </c>
      <c r="F12">
        <v>-0.072652401169591485</v>
      </c>
      <c r="G12">
        <v>-0.073832792105262612</v>
      </c>
      <c r="H12">
        <v>-0.068374132748543204</v>
      </c>
      <c r="I12">
        <v>-0.057653572514620777</v>
      </c>
      <c r="J12">
        <v>-0.05243852696078477</v>
      </c>
      <c r="K12">
        <v>-0.060157295343136852</v>
      </c>
      <c r="L12">
        <v>-0.048075151960784268</v>
      </c>
      <c r="M12">
        <v>-0.053268471813725071</v>
      </c>
      <c r="N12">
        <v>-0.057401579365079058</v>
      </c>
      <c r="O12">
        <v>-0.049999865079367822</v>
      </c>
      <c r="P12">
        <v>-0.062790230158732641</v>
      </c>
      <c r="Q12">
        <v>-0.050118246031747304</v>
      </c>
      <c r="R12">
        <v>-0.067483394927535301</v>
      </c>
      <c r="S12">
        <v>-0.059698782938081507</v>
      </c>
      <c r="T12">
        <v>-0.047596332839262345</v>
      </c>
      <c r="U12">
        <v>-0.057757648550726515</v>
      </c>
      <c r="V12">
        <v>-0.052773609848486558</v>
      </c>
      <c r="W12">
        <v>0.20539583666666594</v>
      </c>
      <c r="X12">
        <v>-0.039604314888014969</v>
      </c>
      <c r="Y12">
        <v>-0.046630155961793207</v>
      </c>
      <c r="Z12">
        <v>-0.049569287878789225</v>
      </c>
      <c r="AA12">
        <v>-0.05562673960097797</v>
      </c>
      <c r="AB12">
        <v>-0.049777921513268097</v>
      </c>
      <c r="AC12">
        <v>-0.057265273574254039</v>
      </c>
      <c r="AD12">
        <v>-0.056753382175793732</v>
      </c>
      <c r="AE12">
        <v>-0.058766477978540621</v>
      </c>
      <c r="AF12">
        <v>-0.059807099002449959</v>
      </c>
      <c r="AG12">
        <v>-0.053000592979485006</v>
      </c>
      <c r="AH12">
        <v>-0.079727309398498036</v>
      </c>
      <c r="AI12">
        <v>-0.047992387426900152</v>
      </c>
      <c r="AJ12">
        <v>-0.045884533625731194</v>
      </c>
      <c r="AK12">
        <v>-0.052783856725143963</v>
      </c>
      <c r="AL12">
        <v>-0.044294250877197072</v>
      </c>
      <c r="AM12">
        <v>-0.051049026608188441</v>
      </c>
      <c r="AN12">
        <v>-0.048325076315789417</v>
      </c>
      <c r="AO12">
        <v>-0.051572292397658259</v>
      </c>
      <c r="AP12">
        <v>-0.048397019614382586</v>
      </c>
      <c r="AQ12">
        <v>-0.054964200296629073</v>
      </c>
      <c r="AR12">
        <v>-0.047889674395159787</v>
      </c>
      <c r="AS12">
        <v>-0.062064457706096476</v>
      </c>
      <c r="AT12">
        <v>-0.025982865927419496</v>
      </c>
      <c r="AU12">
        <v>-0.032325966061828026</v>
      </c>
      <c r="AV12">
        <v>-0.026099525873652496</v>
      </c>
      <c r="AW12">
        <v>-0.031158685819894671</v>
      </c>
    </row>
    <row r="13">
      <c r="A13">
        <v>12</v>
      </c>
      <c r="B13">
        <v>-0.063837283040934167</v>
      </c>
      <c r="C13">
        <v>-0.066840666666669435</v>
      </c>
      <c r="D13">
        <v>-0.048090073684207368</v>
      </c>
      <c r="E13">
        <v>-0.049988718128654241</v>
      </c>
      <c r="F13">
        <v>-0.068378767251465078</v>
      </c>
      <c r="G13">
        <v>-0.068645575438596396</v>
      </c>
      <c r="H13">
        <v>-0.062872247953221105</v>
      </c>
      <c r="I13">
        <v>-0.058984109941519591</v>
      </c>
      <c r="J13">
        <v>-0.037191279411763034</v>
      </c>
      <c r="K13">
        <v>-0.038416442647061899</v>
      </c>
      <c r="L13">
        <v>-0.034999754411764172</v>
      </c>
      <c r="M13">
        <v>-0.03865173137254807</v>
      </c>
      <c r="N13">
        <v>-0.056908388023089174</v>
      </c>
      <c r="O13">
        <v>-0.052564195815298476</v>
      </c>
      <c r="P13">
        <v>-0.063232667821068844</v>
      </c>
      <c r="Q13">
        <v>-0.051822508369408382</v>
      </c>
      <c r="R13">
        <v>-0.065018260869562639</v>
      </c>
      <c r="S13">
        <v>-0.058357362318842476</v>
      </c>
      <c r="T13">
        <v>-0.048960615942032604</v>
      </c>
      <c r="U13">
        <v>-0.056843130434781841</v>
      </c>
      <c r="V13">
        <v>-0.053977978260869364</v>
      </c>
      <c r="W13">
        <v>0.21484650333333377</v>
      </c>
      <c r="X13">
        <v>-0.040742855072466</v>
      </c>
      <c r="Y13">
        <v>-0.049750137681160211</v>
      </c>
      <c r="Z13">
        <v>-0.048778454545454153</v>
      </c>
      <c r="AA13">
        <v>-0.055834548277807983</v>
      </c>
      <c r="AB13">
        <v>-0.048751381517034176</v>
      </c>
      <c r="AC13">
        <v>-0.057790226425749935</v>
      </c>
      <c r="AD13">
        <v>-0.058709845096931446</v>
      </c>
      <c r="AE13">
        <v>-0.061489991718426396</v>
      </c>
      <c r="AF13">
        <v>-0.060381234330888489</v>
      </c>
      <c r="AG13">
        <v>-0.056787573687183013</v>
      </c>
      <c r="AH13">
        <v>-0.076484378195491587</v>
      </c>
      <c r="AI13">
        <v>-0.044831871345028418</v>
      </c>
      <c r="AJ13">
        <v>-0.044451040935673092</v>
      </c>
      <c r="AK13">
        <v>-0.050592695906431118</v>
      </c>
      <c r="AL13">
        <v>-0.045315133333335922</v>
      </c>
      <c r="AM13">
        <v>-0.050212167251464379</v>
      </c>
      <c r="AN13">
        <v>-0.049201828070176035</v>
      </c>
      <c r="AO13">
        <v>-0.050800479532163934</v>
      </c>
      <c r="AP13">
        <v>-0.048335996737112197</v>
      </c>
      <c r="AQ13">
        <v>-0.053088340971452652</v>
      </c>
      <c r="AR13">
        <v>-0.047399304618767957</v>
      </c>
      <c r="AS13">
        <v>-0.058953594265235054</v>
      </c>
      <c r="AT13">
        <v>-0.025588173448191753</v>
      </c>
      <c r="AU13">
        <v>-0.031833766739980618</v>
      </c>
      <c r="AV13">
        <v>-0.02589378951612531</v>
      </c>
      <c r="AW13">
        <v>-0.03426429881476345</v>
      </c>
    </row>
    <row r="14">
      <c r="A14">
        <v>13</v>
      </c>
      <c r="B14">
        <v>-0.062803740350876325</v>
      </c>
      <c r="C14">
        <v>-0.062616307017545836</v>
      </c>
      <c r="D14">
        <v>-0.048404465789474216</v>
      </c>
      <c r="E14">
        <v>-0.05148152894736846</v>
      </c>
      <c r="F14">
        <v>-0.061618133333334768</v>
      </c>
      <c r="G14">
        <v>-0.061966025438595196</v>
      </c>
      <c r="H14">
        <v>-0.057867696491232579</v>
      </c>
      <c r="I14">
        <v>-0.057329980701757322</v>
      </c>
      <c r="J14">
        <v>-0.0144830318627438</v>
      </c>
      <c r="K14">
        <v>-0.0082199232843169767</v>
      </c>
      <c r="L14">
        <v>-0.015458023529411946</v>
      </c>
      <c r="M14">
        <v>-0.015579324264706429</v>
      </c>
      <c r="N14">
        <v>-0.055918196681096433</v>
      </c>
      <c r="O14">
        <v>-0.053636526551226638</v>
      </c>
      <c r="P14">
        <v>-0.062182772150073617</v>
      </c>
      <c r="Q14">
        <v>-0.05452143737373838</v>
      </c>
      <c r="R14">
        <v>-0.061558460144926386</v>
      </c>
      <c r="S14">
        <v>-0.054528941699606648</v>
      </c>
      <c r="T14">
        <v>-0.048335565711465023</v>
      </c>
      <c r="U14">
        <v>-0.05543161231883964</v>
      </c>
      <c r="V14">
        <v>-0.0521980133399218</v>
      </c>
      <c r="W14">
        <v>0.22628650333333411</v>
      </c>
      <c r="X14">
        <v>-0.041384061923583459</v>
      </c>
      <c r="Y14">
        <v>-0.049388119400527231</v>
      </c>
      <c r="Z14">
        <v>-0.047987954545453348</v>
      </c>
      <c r="AA14">
        <v>-0.052561023621306546</v>
      </c>
      <c r="AB14">
        <v>-0.046232508187463495</v>
      </c>
      <c r="AC14">
        <v>-0.054833512610578339</v>
      </c>
      <c r="AD14">
        <v>-0.059173974684734176</v>
      </c>
      <c r="AE14">
        <v>-0.06371583879164433</v>
      </c>
      <c r="AF14">
        <v>-0.060955369659325243</v>
      </c>
      <c r="AG14">
        <v>-0.059082554394880304</v>
      </c>
      <c r="AH14">
        <v>-0.071749446992482646</v>
      </c>
      <c r="AI14">
        <v>-0.040179021929821701</v>
      </c>
      <c r="AJ14">
        <v>-0.041028214912282479</v>
      </c>
      <c r="AK14">
        <v>-0.044422535087718984</v>
      </c>
      <c r="AL14">
        <v>-0.044346682456142261</v>
      </c>
      <c r="AM14">
        <v>-0.046390974561404619</v>
      </c>
      <c r="AN14">
        <v>-0.047093913157894463</v>
      </c>
      <c r="AO14">
        <v>-0.047541666666665705</v>
      </c>
      <c r="AP14">
        <v>-0.045787973859841458</v>
      </c>
      <c r="AQ14">
        <v>-0.050715148312944436</v>
      </c>
      <c r="AR14">
        <v>-0.047903934842372209</v>
      </c>
      <c r="AS14">
        <v>-0.056837397491042552</v>
      </c>
      <c r="AT14">
        <v>-0.02519348096896401</v>
      </c>
      <c r="AU14">
        <v>-0.031838900751466781</v>
      </c>
      <c r="AV14">
        <v>-0.024693053158600264</v>
      </c>
      <c r="AW14">
        <v>-0.032893245142963323</v>
      </c>
    </row>
    <row r="15">
      <c r="A15">
        <v>14</v>
      </c>
      <c r="B15">
        <v>-0.05629886432748421</v>
      </c>
      <c r="C15">
        <v>-0.05491028070175652</v>
      </c>
      <c r="D15">
        <v>-0.044739524561402177</v>
      </c>
      <c r="E15">
        <v>-0.048497673099413774</v>
      </c>
      <c r="F15">
        <v>-0.050878166081872678</v>
      </c>
      <c r="G15">
        <v>-0.051307475438594707</v>
      </c>
      <c r="H15">
        <v>-0.049381478362576559</v>
      </c>
      <c r="I15">
        <v>-0.052691518128657577</v>
      </c>
      <c r="J15">
        <v>0.021157549019608979</v>
      </c>
      <c r="K15">
        <v>0.035406262745095063</v>
      </c>
      <c r="L15">
        <v>0.018010707352940969</v>
      </c>
      <c r="M15">
        <v>0.020425082843138043</v>
      </c>
      <c r="N15">
        <v>-0.053436005339104753</v>
      </c>
      <c r="O15">
        <v>-0.052221857287156226</v>
      </c>
      <c r="P15">
        <v>-0.058645876479078041</v>
      </c>
      <c r="Q15">
        <v>-0.053738366378066615</v>
      </c>
      <c r="R15">
        <v>-0.055611326086955515</v>
      </c>
      <c r="S15">
        <v>-0.051197521080370123</v>
      </c>
      <c r="T15">
        <v>-0.047213182147565647</v>
      </c>
      <c r="U15">
        <v>-0.053025094202896028</v>
      </c>
      <c r="V15">
        <v>-0.049423715085639586</v>
      </c>
      <c r="W15">
        <v>0.23722917000000088</v>
      </c>
      <c r="X15">
        <v>-0.042025602108036964</v>
      </c>
      <c r="Y15">
        <v>-0.048031434453228883</v>
      </c>
      <c r="Z15">
        <v>-0.04471045454545397</v>
      </c>
      <c r="AA15">
        <v>-0.047297832298136555</v>
      </c>
      <c r="AB15">
        <v>-0.042718968191229223</v>
      </c>
      <c r="AC15">
        <v>-0.050384798795406027</v>
      </c>
      <c r="AD15">
        <v>-0.05764877093920262</v>
      </c>
      <c r="AE15">
        <v>-0.064449352531529058</v>
      </c>
      <c r="AF15">
        <v>-0.059042504987763422</v>
      </c>
      <c r="AG15">
        <v>-0.058890535102577246</v>
      </c>
      <c r="AH15">
        <v>-0.064527515789475132</v>
      </c>
      <c r="AI15">
        <v>-0.034531172514617126</v>
      </c>
      <c r="AJ15">
        <v>-0.034621055555556168</v>
      </c>
      <c r="AK15">
        <v>-0.035765040935674008</v>
      </c>
      <c r="AL15">
        <v>-0.039896231578950392</v>
      </c>
      <c r="AM15">
        <v>-0.040082781871344508</v>
      </c>
      <c r="AN15">
        <v>-0.04200199824561146</v>
      </c>
      <c r="AO15">
        <v>-0.041795853801168903</v>
      </c>
      <c r="AP15">
        <v>-0.042742617649237147</v>
      </c>
      <c r="AQ15">
        <v>-0.046849622321101236</v>
      </c>
      <c r="AR15">
        <v>-0.044926565065980029</v>
      </c>
      <c r="AS15">
        <v>-0.05322886738351329</v>
      </c>
      <c r="AT15">
        <v>-0.022809455156403757</v>
      </c>
      <c r="AU15">
        <v>-0.029357034762952594</v>
      </c>
      <c r="AV15">
        <v>-0.0224976501344063</v>
      </c>
      <c r="AW15">
        <v>-0.03052752480449783</v>
      </c>
    </row>
    <row r="16">
      <c r="A16">
        <v>15</v>
      </c>
      <c r="B16">
        <v>-0.044819988304093172</v>
      </c>
      <c r="C16">
        <v>-0.043225254385967915</v>
      </c>
      <c r="D16">
        <v>-0.037095249999996582</v>
      </c>
      <c r="E16">
        <v>-0.042529483918128719</v>
      </c>
      <c r="F16">
        <v>-0.03516419883041344</v>
      </c>
      <c r="G16">
        <v>-0.038161925438592093</v>
      </c>
      <c r="H16">
        <v>-0.036418926900587678</v>
      </c>
      <c r="I16">
        <v>-0.042581722222225338</v>
      </c>
      <c r="J16">
        <v>0.079180796568627088</v>
      </c>
      <c r="K16">
        <v>0.10390211544117456</v>
      </c>
      <c r="L16">
        <v>0.076846438235294912</v>
      </c>
      <c r="M16">
        <v>0.080802156617645338</v>
      </c>
      <c r="N16">
        <v>-0.049958813997115215</v>
      </c>
      <c r="O16">
        <v>-0.049812521356418671</v>
      </c>
      <c r="P16">
        <v>-0.054114647474747812</v>
      </c>
      <c r="Q16">
        <v>-0.053452628715730199</v>
      </c>
      <c r="R16">
        <v>-0.049166858695651072</v>
      </c>
      <c r="S16">
        <v>-0.047369100461134295</v>
      </c>
      <c r="T16">
        <v>-0.046090465250330226</v>
      </c>
      <c r="U16">
        <v>-0.049623909420288825</v>
      </c>
      <c r="V16">
        <v>-0.046152083498023799</v>
      </c>
      <c r="W16">
        <v>0.25065850333333195</v>
      </c>
      <c r="X16">
        <v>-0.043164475625822263</v>
      </c>
      <c r="Y16">
        <v>-0.045679749505929124</v>
      </c>
      <c r="Z16">
        <v>-0.040935621212119244</v>
      </c>
      <c r="AA16">
        <v>-0.042034640974964788</v>
      </c>
      <c r="AB16">
        <v>-0.038708094861659603</v>
      </c>
      <c r="AC16">
        <v>-0.043449084980235142</v>
      </c>
      <c r="AD16">
        <v>-0.055128900527005698</v>
      </c>
      <c r="AE16">
        <v>-0.06269586627141166</v>
      </c>
      <c r="AF16">
        <v>-0.056631973649537315</v>
      </c>
      <c r="AG16">
        <v>-0.058201182476942392</v>
      </c>
      <c r="AH16">
        <v>-0.056808251253134046</v>
      </c>
      <c r="AI16">
        <v>-0.024406989766081466</v>
      </c>
      <c r="AJ16">
        <v>-0.026224229532164856</v>
      </c>
      <c r="AK16">
        <v>-0.024123546783625827</v>
      </c>
      <c r="AL16">
        <v>-0.030471780701757822</v>
      </c>
      <c r="AM16">
        <v>-0.028800922514619742</v>
      </c>
      <c r="AN16">
        <v>-0.031935750000000596</v>
      </c>
      <c r="AO16">
        <v>-0.031573374269006749</v>
      </c>
      <c r="AP16">
        <v>-0.038702594771965693</v>
      </c>
      <c r="AQ16">
        <v>-0.041492096329255546</v>
      </c>
      <c r="AR16">
        <v>-0.042446861956252135</v>
      </c>
      <c r="AS16">
        <v>-0.049123003942652232</v>
      </c>
      <c r="AT16">
        <v>-0.019928096010508156</v>
      </c>
      <c r="AU16">
        <v>-0.025880168774440548</v>
      </c>
      <c r="AV16">
        <v>-0.019804913776880539</v>
      </c>
      <c r="AW16">
        <v>-0.029156471132697703</v>
      </c>
    </row>
    <row r="17">
      <c r="A17">
        <v>16</v>
      </c>
      <c r="B17">
        <v>-0.023393112280700734</v>
      </c>
      <c r="C17">
        <v>-0.02159222807017791</v>
      </c>
      <c r="D17">
        <v>-0.020995308771928123</v>
      </c>
      <c r="E17">
        <v>-0.027110628070174059</v>
      </c>
      <c r="F17">
        <v>-0.011989564912283868</v>
      </c>
      <c r="G17">
        <v>-0.014571042105258059</v>
      </c>
      <c r="H17">
        <v>-0.013508375438597398</v>
      </c>
      <c r="I17">
        <v>-0.025011259649122763</v>
      </c>
      <c r="J17">
        <v>0.18147204411764584</v>
      </c>
      <c r="K17">
        <v>0.21616863480391757</v>
      </c>
      <c r="L17">
        <v>0.17746316911764737</v>
      </c>
      <c r="M17">
        <v>0.18395489705882184</v>
      </c>
      <c r="N17">
        <v>-0.044491955988457121</v>
      </c>
      <c r="O17">
        <v>-0.044916185425682542</v>
      </c>
      <c r="P17">
        <v>-0.046101418470417599</v>
      </c>
      <c r="Q17">
        <v>-0.049187891053390942</v>
      </c>
      <c r="R17">
        <v>-0.042722391304348406</v>
      </c>
      <c r="S17">
        <v>-0.041551013175231688</v>
      </c>
      <c r="T17">
        <v>-0.043475748353097643</v>
      </c>
      <c r="U17">
        <v>-0.045227724637681987</v>
      </c>
      <c r="V17">
        <v>-0.043875118577075156</v>
      </c>
      <c r="W17">
        <v>0.26458550333333264</v>
      </c>
      <c r="X17">
        <v>-0.043308682476942195</v>
      </c>
      <c r="Y17">
        <v>-0.043825731225297204</v>
      </c>
      <c r="Z17">
        <v>-0.035171121212121292</v>
      </c>
      <c r="AA17">
        <v>-0.035776449651796938</v>
      </c>
      <c r="AB17">
        <v>-0.032707554865421429</v>
      </c>
      <c r="AC17">
        <v>-0.036016037831730685</v>
      </c>
      <c r="AD17">
        <v>-0.050122030114811977</v>
      </c>
      <c r="AE17">
        <v>-0.059450380011297099</v>
      </c>
      <c r="AF17">
        <v>-0.052729442311310493</v>
      </c>
      <c r="AG17">
        <v>-0.056516829851307904</v>
      </c>
      <c r="AH17">
        <v>-0.041130653383460114</v>
      </c>
      <c r="AI17">
        <v>-0.0083141403508761869</v>
      </c>
      <c r="AJ17">
        <v>-0.0098694035087749654</v>
      </c>
      <c r="AK17">
        <v>-0.005021052631578371</v>
      </c>
      <c r="AL17">
        <v>-0.01507866315789741</v>
      </c>
      <c r="AM17">
        <v>-0.010555396491231051</v>
      </c>
      <c r="AN17">
        <v>-0.014906168421054744</v>
      </c>
      <c r="AO17">
        <v>-0.013890228070177812</v>
      </c>
      <c r="AP17">
        <v>-0.034662571894694238</v>
      </c>
      <c r="AQ17">
        <v>-0.035139903670746264</v>
      </c>
      <c r="AR17">
        <v>-0.037479825513194953</v>
      </c>
      <c r="AS17">
        <v>-0.044022473835125808</v>
      </c>
      <c r="AT17">
        <v>-0.016051736864614696</v>
      </c>
      <c r="AU17">
        <v>-0.021408636119257807</v>
      </c>
      <c r="AV17">
        <v>-0.016614844086019431</v>
      </c>
      <c r="AW17">
        <v>-0.026293417460900415</v>
      </c>
    </row>
    <row r="18">
      <c r="A18">
        <v>17</v>
      </c>
      <c r="B18">
        <v>0.014447430409356699</v>
      </c>
      <c r="C18">
        <v>0.017449464912278501</v>
      </c>
      <c r="D18">
        <v>0.0065446324561424518</v>
      </c>
      <c r="E18">
        <v>0.0032298944444448807</v>
      </c>
      <c r="F18">
        <v>0.028593735672508558</v>
      </c>
      <c r="G18">
        <v>0.026428507894744158</v>
      </c>
      <c r="H18">
        <v>0.023826842690059635</v>
      </c>
      <c r="I18">
        <v>0.011460536257306586</v>
      </c>
      <c r="J18">
        <v>0.37080695833333088</v>
      </c>
      <c r="K18">
        <v>0.41448415416666506</v>
      </c>
      <c r="L18">
        <v>0.36412923333333502</v>
      </c>
      <c r="M18">
        <v>0.37216197083333213</v>
      </c>
      <c r="N18">
        <v>-0.034548431313133676</v>
      </c>
      <c r="O18">
        <v>-0.037035516161612492</v>
      </c>
      <c r="P18">
        <v>-0.034606522799419892</v>
      </c>
      <c r="Q18">
        <v>-0.043431153391052746</v>
      </c>
      <c r="R18">
        <v>-0.036278257246376455</v>
      </c>
      <c r="S18">
        <v>-0.035732925889329081</v>
      </c>
      <c r="T18">
        <v>-0.040860698122530792</v>
      </c>
      <c r="U18">
        <v>-0.038841873188403042</v>
      </c>
      <c r="V18">
        <v>-0.042095153656125817</v>
      </c>
      <c r="W18">
        <v>0.27900983666666512</v>
      </c>
      <c r="X18">
        <v>-0.043452555994727859</v>
      </c>
      <c r="Y18">
        <v>-0.043463712944666</v>
      </c>
      <c r="Z18">
        <v>-0.029406621212121564</v>
      </c>
      <c r="AA18">
        <v>-0.02951859166196158</v>
      </c>
      <c r="AB18">
        <v>-0.027702014869186442</v>
      </c>
      <c r="AC18">
        <v>-0.027090657349894798</v>
      </c>
      <c r="AD18">
        <v>-0.044617826369281133</v>
      </c>
      <c r="AE18">
        <v>-0.052225893751179697</v>
      </c>
      <c r="AF18">
        <v>-0.046339910973081544</v>
      </c>
      <c r="AG18">
        <v>-0.05383747722567378</v>
      </c>
      <c r="AH18">
        <v>-0.016997388847116213</v>
      </c>
      <c r="AI18">
        <v>0.019218709064327655</v>
      </c>
      <c r="AJ18">
        <v>0.016433422514616325</v>
      </c>
      <c r="AK18">
        <v>0.023531774853802645</v>
      </c>
      <c r="AL18">
        <v>0.011256787719297279</v>
      </c>
      <c r="AM18">
        <v>0.018632796198829737</v>
      </c>
      <c r="AN18">
        <v>0.014061079824561062</v>
      </c>
      <c r="AO18">
        <v>0.015730251461986811</v>
      </c>
      <c r="AP18">
        <v>-0.031617549017424196</v>
      </c>
      <c r="AQ18">
        <v>-0.032766711012236271</v>
      </c>
      <c r="AR18">
        <v>-0.035994789070132427</v>
      </c>
      <c r="AS18">
        <v>-0.041408610394265466</v>
      </c>
      <c r="AT18">
        <v>-0.015657044385386953</v>
      </c>
      <c r="AU18">
        <v>-0.01842910346407578</v>
      </c>
      <c r="AV18">
        <v>-0.014916774395160814</v>
      </c>
      <c r="AW18">
        <v>-0.022933030455766001</v>
      </c>
    </row>
    <row r="19">
      <c r="A19">
        <v>18</v>
      </c>
      <c r="B19">
        <v>0.089592639766081561</v>
      </c>
      <c r="C19">
        <v>0.092303824561401626</v>
      </c>
      <c r="D19">
        <v>0.061441240350880832</v>
      </c>
      <c r="E19">
        <v>0.063414083625731976</v>
      </c>
      <c r="F19">
        <v>0.10001536959063806</v>
      </c>
      <c r="G19">
        <v>0.10125105789474453</v>
      </c>
      <c r="H19">
        <v>0.092995060818715558</v>
      </c>
      <c r="I19">
        <v>0.078770665497071235</v>
      </c>
      <c r="J19">
        <v>0.71781553921568353</v>
      </c>
      <c r="K19">
        <v>0.77544700686274304</v>
      </c>
      <c r="L19">
        <v>0.70598196421568815</v>
      </c>
      <c r="M19">
        <v>0.7155557112745079</v>
      </c>
      <c r="N19">
        <v>-0.016646906637808101</v>
      </c>
      <c r="O19">
        <v>-0.021693846897541391</v>
      </c>
      <c r="P19">
        <v>-0.016147960461760036</v>
      </c>
      <c r="Q19">
        <v>-0.025737082395378863</v>
      </c>
      <c r="R19">
        <v>-0.028341789855073074</v>
      </c>
      <c r="S19">
        <v>-0.028422505270091492</v>
      </c>
      <c r="T19">
        <v>-0.037748647891964637</v>
      </c>
      <c r="U19">
        <v>-0.032456021739129426</v>
      </c>
      <c r="V19">
        <v>-0.038823188735177538</v>
      </c>
      <c r="W19">
        <v>0.29045016999999795</v>
      </c>
      <c r="X19">
        <v>-0.041109762845847442</v>
      </c>
      <c r="Y19">
        <v>-0.041112361330698732</v>
      </c>
      <c r="Z19">
        <v>-0.020657787878786138</v>
      </c>
      <c r="AA19">
        <v>-0.018784067005459093</v>
      </c>
      <c r="AB19">
        <v>-0.01921447487295147</v>
      </c>
      <c r="AC19">
        <v>-0.016175610201390356</v>
      </c>
      <c r="AD19">
        <v>-0.036128955957085651</v>
      </c>
      <c r="AE19">
        <v>-0.041519740824396578</v>
      </c>
      <c r="AF19">
        <v>-0.036468712968188655</v>
      </c>
      <c r="AG19">
        <v>-0.045687124600037876</v>
      </c>
      <c r="AH19">
        <v>0.029518542355893018</v>
      </c>
      <c r="AI19">
        <v>0.066647225146198252</v>
      </c>
      <c r="AJ19">
        <v>0.063626915204675782</v>
      </c>
      <c r="AK19">
        <v>0.073970269005847911</v>
      </c>
      <c r="AL19">
        <v>0.059975238596489788</v>
      </c>
      <c r="AM19">
        <v>0.070701322222221918</v>
      </c>
      <c r="AN19">
        <v>0.067400328070174709</v>
      </c>
      <c r="AO19">
        <v>0.071712730994152096</v>
      </c>
      <c r="AP19">
        <v>-0.030561859473486663</v>
      </c>
      <c r="AQ19">
        <v>-0.032382851687060565</v>
      </c>
      <c r="AR19">
        <v>-0.033514752627073818</v>
      </c>
      <c r="AS19">
        <v>-0.039789746953404759</v>
      </c>
      <c r="AT19">
        <v>-0.016754685239492417</v>
      </c>
      <c r="AU19">
        <v>-0.018434237475561943</v>
      </c>
      <c r="AV19">
        <v>-0.014710704704301136</v>
      </c>
      <c r="AW19">
        <v>-0.019572643450633365</v>
      </c>
    </row>
    <row r="20">
      <c r="A20">
        <v>19</v>
      </c>
      <c r="B20">
        <v>0.23685984912280666</v>
      </c>
      <c r="C20">
        <v>0.23480351754385786</v>
      </c>
      <c r="D20">
        <v>0.17154851491228307</v>
      </c>
      <c r="E20">
        <v>0.18577260614035218</v>
      </c>
      <c r="F20">
        <v>0.23709300350876639</v>
      </c>
      <c r="G20">
        <v>0.24172927456141124</v>
      </c>
      <c r="H20">
        <v>0.22582961228070353</v>
      </c>
      <c r="I20">
        <v>0.21123946140350292</v>
      </c>
      <c r="J20">
        <v>1.3428667867647039</v>
      </c>
      <c r="K20">
        <v>1.4244005262254884</v>
      </c>
      <c r="L20">
        <v>1.3258773617647091</v>
      </c>
      <c r="M20">
        <v>1.3369921183823532</v>
      </c>
      <c r="N20">
        <v>0.02015561803751531</v>
      </c>
      <c r="O20">
        <v>0.012051489033193974</v>
      </c>
      <c r="P20">
        <v>0.020216601875903351</v>
      </c>
      <c r="Q20">
        <v>0.0098633219336257127</v>
      </c>
      <c r="R20">
        <v>-0.016426322463766851</v>
      </c>
      <c r="S20">
        <v>-0.017630417984188185</v>
      </c>
      <c r="T20">
        <v>-0.029662597661396006</v>
      </c>
      <c r="U20">
        <v>-0.021593503623186905</v>
      </c>
      <c r="V20">
        <v>-0.029582557147563193</v>
      </c>
      <c r="W20">
        <v>0.30039816999999935</v>
      </c>
      <c r="X20">
        <v>-0.033792969696966324</v>
      </c>
      <c r="Y20">
        <v>-0.033289343050066478</v>
      </c>
      <c r="Z20">
        <v>-0.0049452878787885624</v>
      </c>
      <c r="AA20">
        <v>-0.0010862090156233961</v>
      </c>
      <c r="AB20">
        <v>-0.0052559348767147185</v>
      </c>
      <c r="AC20">
        <v>0.0012054369471155013</v>
      </c>
      <c r="AD20">
        <v>-0.016697752211555894</v>
      </c>
      <c r="AE20">
        <v>-0.019870921230948468</v>
      </c>
      <c r="AF20">
        <v>-0.014660181629961855</v>
      </c>
      <c r="AG20">
        <v>-0.025101771974400222</v>
      </c>
      <c r="AH20">
        <v>0.11532847355890041</v>
      </c>
      <c r="AI20">
        <v>0.15685140789473628</v>
      </c>
      <c r="AJ20">
        <v>0.15210407456140196</v>
      </c>
      <c r="AK20">
        <v>0.16967142982456096</v>
      </c>
      <c r="AL20">
        <v>0.15743802280701757</v>
      </c>
      <c r="AM20">
        <v>0.17350384824561438</v>
      </c>
      <c r="AN20">
        <v>0.17097657631579111</v>
      </c>
      <c r="AO20">
        <v>0.17793187719298231</v>
      </c>
      <c r="AP20">
        <v>-0.029008836596215559</v>
      </c>
      <c r="AQ20">
        <v>-0.031501659028551288</v>
      </c>
      <c r="AR20">
        <v>-0.032029716184013068</v>
      </c>
      <c r="AS20">
        <v>-0.036678550179210845</v>
      </c>
      <c r="AT20">
        <v>-0.014867992760263959</v>
      </c>
      <c r="AU20">
        <v>-0.018439371487048106</v>
      </c>
      <c r="AV20">
        <v>-0.013012635013440743</v>
      </c>
      <c r="AW20">
        <v>-0.016709256445501808</v>
      </c>
    </row>
    <row r="21">
      <c r="A21">
        <v>20</v>
      </c>
      <c r="B21">
        <v>0.5184233918128669</v>
      </c>
      <c r="C21">
        <v>0.50413854385964818</v>
      </c>
      <c r="D21">
        <v>0.38660578947368585</v>
      </c>
      <c r="E21">
        <v>0.42103946198830577</v>
      </c>
      <c r="F21">
        <v>0.4975243040935613</v>
      </c>
      <c r="G21">
        <v>0.5045661578947449</v>
      </c>
      <c r="H21">
        <v>0.4785358304093581</v>
      </c>
      <c r="I21">
        <v>0.46308225730993513</v>
      </c>
      <c r="J21">
        <v>2.4165667009803897</v>
      </c>
      <c r="K21">
        <v>2.5324483789215666</v>
      </c>
      <c r="L21">
        <v>2.3874577593137278</v>
      </c>
      <c r="M21">
        <v>2.4006115254901967</v>
      </c>
      <c r="N21">
        <v>0.090283476046174371</v>
      </c>
      <c r="O21">
        <v>0.079122158297264988</v>
      </c>
      <c r="P21">
        <v>0.092393497546895631</v>
      </c>
      <c r="Q21">
        <v>0.083763059595961309</v>
      </c>
      <c r="R21">
        <v>0.0029501449275386449</v>
      </c>
      <c r="S21">
        <v>0.00012500263504655607</v>
      </c>
      <c r="T21">
        <v>-0.012623547430829163</v>
      </c>
      <c r="U21">
        <v>-0.0037676521739129498</v>
      </c>
      <c r="V21">
        <v>-0.012383592226616003</v>
      </c>
      <c r="W21">
        <v>0.30984883666666541</v>
      </c>
      <c r="X21">
        <v>-0.020009843214753076</v>
      </c>
      <c r="Y21">
        <v>-0.017010658102767806</v>
      </c>
      <c r="Z21">
        <v>0.023201878787880048</v>
      </c>
      <c r="AA21">
        <v>0.029046982307544766</v>
      </c>
      <c r="AB21">
        <v>0.023624605119524134</v>
      </c>
      <c r="AC21">
        <v>0.032016150762286699</v>
      </c>
      <c r="AD21">
        <v>0.020639784867306332</v>
      </c>
      <c r="AE21">
        <v>0.020181565029169235</v>
      </c>
      <c r="AF21">
        <v>0.023562349708265984</v>
      </c>
      <c r="AG21">
        <v>0.014881580651234572</v>
      </c>
      <c r="AH21">
        <v>0.28121907142857339</v>
      </c>
      <c r="AI21">
        <v>0.32514659064327489</v>
      </c>
      <c r="AJ21">
        <v>0.32165623391812659</v>
      </c>
      <c r="AK21">
        <v>0.35092425730993959</v>
      </c>
      <c r="AL21">
        <v>0.34592414035087771</v>
      </c>
      <c r="AM21">
        <v>0.37081104093567241</v>
      </c>
      <c r="AN21">
        <v>0.37005215789473667</v>
      </c>
      <c r="AO21">
        <v>0.38064535672514488</v>
      </c>
      <c r="AP21">
        <v>-0.027455480385611963</v>
      </c>
      <c r="AQ21">
        <v>-0.02962579970337309</v>
      </c>
      <c r="AR21">
        <v>-0.030544346407621603</v>
      </c>
      <c r="AS21">
        <v>-0.034065020071686547</v>
      </c>
      <c r="AT21">
        <v>-0.012981300281035502</v>
      </c>
      <c r="AU21">
        <v>-0.018444505498534269</v>
      </c>
      <c r="AV21">
        <v>-0.011811898655913922</v>
      </c>
      <c r="AW21">
        <v>-0.016830202773704173</v>
      </c>
    </row>
    <row r="22">
      <c r="A22">
        <v>21</v>
      </c>
      <c r="B22">
        <v>1.0442069345029239</v>
      </c>
      <c r="C22">
        <v>1.0072482368421021</v>
      </c>
      <c r="D22">
        <v>0.79614373070175759</v>
      </c>
      <c r="E22">
        <v>0.86620598450292441</v>
      </c>
      <c r="F22">
        <v>0.98426927134502229</v>
      </c>
      <c r="G22">
        <v>0.99670137456141461</v>
      </c>
      <c r="H22">
        <v>0.9491003818713466</v>
      </c>
      <c r="I22">
        <v>0.94024405321636806</v>
      </c>
      <c r="J22">
        <v>4.1169822818627431</v>
      </c>
      <c r="K22">
        <v>4.2831282316176456</v>
      </c>
      <c r="L22">
        <v>4.0707798235294135</v>
      </c>
      <c r="M22">
        <v>4.0914435992647071</v>
      </c>
      <c r="N22">
        <v>0.2290516673881644</v>
      </c>
      <c r="O22">
        <v>0.21533049422800055</v>
      </c>
      <c r="P22">
        <v>0.23370805988455956</v>
      </c>
      <c r="Q22">
        <v>0.22680046392496678</v>
      </c>
      <c r="R22">
        <v>0.037745612318843769</v>
      </c>
      <c r="S22">
        <v>0.032802089920950905</v>
      </c>
      <c r="T22">
        <v>0.021326836133070515</v>
      </c>
      <c r="U22">
        <v>0.030969532608695616</v>
      </c>
      <c r="V22">
        <v>0.022721372694334718</v>
      </c>
      <c r="W22">
        <v>0.31979650333333254</v>
      </c>
      <c r="X22">
        <v>0.013171616600796909</v>
      </c>
      <c r="Y22">
        <v>0.016676693511197271</v>
      </c>
      <c r="Z22">
        <v>0.078705712121214688</v>
      </c>
      <c r="AA22">
        <v>0.086038840297380403</v>
      </c>
      <c r="AB22">
        <v>0.078369478449092256</v>
      </c>
      <c r="AC22">
        <v>0.089188531244126068</v>
      </c>
      <c r="AD22">
        <v>0.098763321946169214</v>
      </c>
      <c r="AE22">
        <v>0.1045020512892858</v>
      </c>
      <c r="AF22">
        <v>0.10207354771315735</v>
      </c>
      <c r="AG22">
        <v>0.0966462666102057</v>
      </c>
      <c r="AH22">
        <v>0.59732233596491646</v>
      </c>
      <c r="AI22">
        <v>0.64265977339181468</v>
      </c>
      <c r="AJ22">
        <v>0.64490272660818526</v>
      </c>
      <c r="AK22">
        <v>0.69333241812865332</v>
      </c>
      <c r="AL22">
        <v>0.70402092456140508</v>
      </c>
      <c r="AM22">
        <v>0.74369790029239979</v>
      </c>
      <c r="AN22">
        <v>0.74421007280701801</v>
      </c>
      <c r="AO22">
        <v>0.76341516959064215</v>
      </c>
      <c r="AP22">
        <v>-0.025902457508340859</v>
      </c>
      <c r="AQ22">
        <v>-0.028247607044862733</v>
      </c>
      <c r="AR22">
        <v>-0.029556643297896201</v>
      </c>
      <c r="AS22">
        <v>-0.03244615663082584</v>
      </c>
      <c r="AT22">
        <v>-0.011094607801807044</v>
      </c>
      <c r="AU22">
        <v>-0.016957306176685449</v>
      </c>
      <c r="AV22">
        <v>-0.010113828965053528</v>
      </c>
      <c r="AW22">
        <v>-0.014464482435236903</v>
      </c>
    </row>
    <row r="23">
      <c r="A23">
        <v>22</v>
      </c>
      <c r="B23">
        <v>1.9833241438596509</v>
      </c>
      <c r="C23">
        <v>1.9072779298245592</v>
      </c>
      <c r="D23">
        <v>1.5424166719298267</v>
      </c>
      <c r="E23">
        <v>1.6655165070175428</v>
      </c>
      <c r="F23">
        <v>1.8530122385964809</v>
      </c>
      <c r="G23">
        <v>1.8773009245614123</v>
      </c>
      <c r="H23">
        <v>1.7902229333333342</v>
      </c>
      <c r="I23">
        <v>1.7979118491228014</v>
      </c>
      <c r="J23">
        <v>6.5505555294117599</v>
      </c>
      <c r="K23">
        <v>6.7754214176470562</v>
      </c>
      <c r="L23">
        <v>6.4693532210784337</v>
      </c>
      <c r="M23">
        <v>6.4925533397058839</v>
      </c>
      <c r="N23">
        <v>0.49366052539682137</v>
      </c>
      <c r="O23">
        <v>0.47787649682540412</v>
      </c>
      <c r="P23">
        <v>0.50285262222222116</v>
      </c>
      <c r="Q23">
        <v>0.50214453492063882</v>
      </c>
      <c r="R23">
        <v>0.10437441304348027</v>
      </c>
      <c r="S23">
        <v>0.094328177206854491</v>
      </c>
      <c r="T23">
        <v>0.087110553030306903</v>
      </c>
      <c r="U23">
        <v>0.096545050724637704</v>
      </c>
      <c r="V23">
        <v>0.092146670948617171</v>
      </c>
      <c r="W23">
        <v>0.33223116999999824</v>
      </c>
      <c r="X23">
        <v>0.080175743083010786</v>
      </c>
      <c r="Y23">
        <v>0.085679045125161224</v>
      </c>
      <c r="Z23">
        <v>0.18544121212121389</v>
      </c>
      <c r="AA23">
        <v>0.19476003162054845</v>
      </c>
      <c r="AB23">
        <v>0.18285401844532956</v>
      </c>
      <c r="AC23">
        <v>0.19858757839262964</v>
      </c>
      <c r="AD23">
        <v>0.2475168590250334</v>
      </c>
      <c r="AE23">
        <v>0.26940020421606903</v>
      </c>
      <c r="AF23">
        <v>0.25270707905138678</v>
      </c>
      <c r="AG23">
        <v>0.2574962859025085</v>
      </c>
      <c r="AH23">
        <v>1.1810232671679248</v>
      </c>
      <c r="AI23">
        <v>1.2302576228070183</v>
      </c>
      <c r="AJ23">
        <v>1.2387315526315756</v>
      </c>
      <c r="AK23">
        <v>1.3197519122806991</v>
      </c>
      <c r="AL23">
        <v>1.3610513754385973</v>
      </c>
      <c r="AM23">
        <v>1.4209894263157921</v>
      </c>
      <c r="AN23">
        <v>1.4277463210526324</v>
      </c>
      <c r="AO23">
        <v>1.4620296491228046</v>
      </c>
      <c r="AP23">
        <v>-0.024846767964405103</v>
      </c>
      <c r="AQ23">
        <v>-0.025377081053019168</v>
      </c>
      <c r="AR23">
        <v>-0.027573940188171164</v>
      </c>
      <c r="AS23">
        <v>-0.029832626523297989</v>
      </c>
      <c r="AT23">
        <v>-0.010202581989245729</v>
      </c>
      <c r="AU23">
        <v>-0.01497277352150661</v>
      </c>
      <c r="AV23">
        <v>-0.0079184259408595636</v>
      </c>
      <c r="AW23">
        <v>-0.012098762096773186</v>
      </c>
    </row>
    <row r="24">
      <c r="A24">
        <v>23</v>
      </c>
      <c r="B24">
        <v>3.5481620198830441</v>
      </c>
      <c r="C24">
        <v>3.4131326228070158</v>
      </c>
      <c r="D24">
        <v>2.8194082798245628</v>
      </c>
      <c r="E24">
        <v>3.0189230295321643</v>
      </c>
      <c r="F24">
        <v>3.3116635391812768</v>
      </c>
      <c r="G24">
        <v>3.360243807894749</v>
      </c>
      <c r="H24">
        <v>3.2063321514619876</v>
      </c>
      <c r="I24">
        <v>3.2385246450292335</v>
      </c>
      <c r="J24">
        <v>9.6307401102941146</v>
      </c>
      <c r="K24">
        <v>9.9347186036764707</v>
      </c>
      <c r="L24">
        <v>9.5050876186274511</v>
      </c>
      <c r="M24">
        <v>9.5591750801470603</v>
      </c>
      <c r="N24">
        <v>0.98707005007214654</v>
      </c>
      <c r="O24">
        <v>0.96524416608947305</v>
      </c>
      <c r="P24">
        <v>1.0003008512265499</v>
      </c>
      <c r="Q24">
        <v>1.0157399392496433</v>
      </c>
      <c r="R24">
        <v>0.22671121376811776</v>
      </c>
      <c r="S24">
        <v>0.21255693115942087</v>
      </c>
      <c r="T24">
        <v>0.21208393659420466</v>
      </c>
      <c r="U24">
        <v>0.22131023550724827</v>
      </c>
      <c r="V24">
        <v>0.22424330253623204</v>
      </c>
      <c r="W24">
        <v>0.34317383666666679</v>
      </c>
      <c r="X24">
        <v>0.21233820289855743</v>
      </c>
      <c r="Y24">
        <v>0.22033706340579329</v>
      </c>
      <c r="Z24">
        <v>0.38867104545454723</v>
      </c>
      <c r="AA24">
        <v>0.4024622229437167</v>
      </c>
      <c r="AB24">
        <v>0.37935622510823208</v>
      </c>
      <c r="AC24">
        <v>0.40398329220779949</v>
      </c>
      <c r="AD24">
        <v>0.53056639610389666</v>
      </c>
      <c r="AE24">
        <v>0.5850083571428506</v>
      </c>
      <c r="AF24">
        <v>0.54161561038961459</v>
      </c>
      <c r="AG24">
        <v>0.56607230519481178</v>
      </c>
      <c r="AH24">
        <v>2.2088961983709314</v>
      </c>
      <c r="AI24">
        <v>2.2610324722222241</v>
      </c>
      <c r="AJ24">
        <v>2.2812090453216332</v>
      </c>
      <c r="AK24">
        <v>2.416208073099412</v>
      </c>
      <c r="AL24">
        <v>2.5025424929824602</v>
      </c>
      <c r="AM24">
        <v>2.5966692856725171</v>
      </c>
      <c r="AN24">
        <v>2.6081785692982464</v>
      </c>
      <c r="AO24">
        <v>2.6684827953216352</v>
      </c>
      <c r="AP24">
        <v>-0.023791078420465794</v>
      </c>
      <c r="AQ24">
        <v>-0.022009221727843808</v>
      </c>
      <c r="AR24">
        <v>-0.025591570411776843</v>
      </c>
      <c r="AS24">
        <v>-0.025726763082438708</v>
      </c>
      <c r="AT24">
        <v>-0.0098082228433522545</v>
      </c>
      <c r="AU24">
        <v>-0.012490907532992424</v>
      </c>
      <c r="AV24">
        <v>-0.0057230229166655988</v>
      </c>
      <c r="AW24">
        <v>-0.0087383750916423253</v>
      </c>
    </row>
    <row r="25">
      <c r="A25">
        <v>24</v>
      </c>
      <c r="B25">
        <v>5.9222588959064364</v>
      </c>
      <c r="C25">
        <v>5.7148163157894736</v>
      </c>
      <c r="D25">
        <v>4.8265732210526338</v>
      </c>
      <c r="E25">
        <v>5.1219012187134521</v>
      </c>
      <c r="F25">
        <v>5.5591808397660731</v>
      </c>
      <c r="G25">
        <v>5.6405076912280823</v>
      </c>
      <c r="H25">
        <v>5.3859400362573098</v>
      </c>
      <c r="I25">
        <v>5.4481074409356687</v>
      </c>
      <c r="J25">
        <v>13.107844357843137</v>
      </c>
      <c r="K25">
        <v>13.491930789705881</v>
      </c>
      <c r="L25">
        <v>12.923317349509807</v>
      </c>
      <c r="M25">
        <v>13.013763487254906</v>
      </c>
      <c r="N25">
        <v>1.8734202414141379</v>
      </c>
      <c r="O25">
        <v>1.8400811686868757</v>
      </c>
      <c r="P25">
        <v>1.8971557468975462</v>
      </c>
      <c r="Q25">
        <v>1.9322240102453119</v>
      </c>
      <c r="R25">
        <v>0.46145901449275328</v>
      </c>
      <c r="S25">
        <v>0.43872035177865953</v>
      </c>
      <c r="T25">
        <v>0.45344765349143756</v>
      </c>
      <c r="U25">
        <v>0.46047608695652187</v>
      </c>
      <c r="V25">
        <v>0.47919626745717814</v>
      </c>
      <c r="W25">
        <v>0.35859317000000068</v>
      </c>
      <c r="X25">
        <v>0.46735699604743886</v>
      </c>
      <c r="Y25">
        <v>0.48133308168642763</v>
      </c>
      <c r="Z25">
        <v>0.77195721212121349</v>
      </c>
      <c r="AA25">
        <v>0.79121574760022106</v>
      </c>
      <c r="AB25">
        <v>0.75243309843780004</v>
      </c>
      <c r="AC25">
        <v>0.78993300602297012</v>
      </c>
      <c r="AD25">
        <v>1.0623129331827599</v>
      </c>
      <c r="AE25">
        <v>1.1711988434029692</v>
      </c>
      <c r="AF25">
        <v>1.0792211417278423</v>
      </c>
      <c r="AG25">
        <v>1.1387639911537821</v>
      </c>
      <c r="AH25">
        <v>3.8987994629072737</v>
      </c>
      <c r="AI25">
        <v>3.9468743216374271</v>
      </c>
      <c r="AJ25">
        <v>3.9807428713450257</v>
      </c>
      <c r="AK25">
        <v>4.2110042339181266</v>
      </c>
      <c r="AL25">
        <v>4.3418766105263202</v>
      </c>
      <c r="AM25">
        <v>4.4905848116959088</v>
      </c>
      <c r="AN25">
        <v>4.5003808175438618</v>
      </c>
      <c r="AO25">
        <v>4.5981456081871315</v>
      </c>
      <c r="AP25">
        <v>-0.017264055543195767</v>
      </c>
      <c r="AQ25">
        <v>-0.013169695735998133</v>
      </c>
      <c r="AR25">
        <v>-0.018635200635383598</v>
      </c>
      <c r="AS25">
        <v>-0.016149566308243379</v>
      </c>
      <c r="AT25">
        <v>-0.0044395303641255879</v>
      </c>
      <c r="AU25">
        <v>-0.0075220415444796629</v>
      </c>
      <c r="AV25">
        <v>-0.0010406198924712839</v>
      </c>
      <c r="AW25">
        <v>-0.0063726547531768318</v>
      </c>
    </row>
    <row r="26">
      <c r="A26">
        <v>25</v>
      </c>
      <c r="B26">
        <v>9.1250131052631627</v>
      </c>
      <c r="C26">
        <v>8.8381936754385944</v>
      </c>
      <c r="D26">
        <v>7.6459814956140377</v>
      </c>
      <c r="E26">
        <v>8.0301590745614053</v>
      </c>
      <c r="F26">
        <v>8.6448058070175353</v>
      </c>
      <c r="G26">
        <v>8.7648479078947492</v>
      </c>
      <c r="H26">
        <v>8.3723195877192982</v>
      </c>
      <c r="I26">
        <v>8.4619749035087626</v>
      </c>
      <c r="J26">
        <v>16.596886272058821</v>
      </c>
      <c r="K26">
        <v>17.061577642401957</v>
      </c>
      <c r="L26">
        <v>16.365919413725493</v>
      </c>
      <c r="M26">
        <v>16.518091227696086</v>
      </c>
      <c r="N26">
        <v>3.3541554327561283</v>
      </c>
      <c r="O26">
        <v>3.2973661712842777</v>
      </c>
      <c r="P26">
        <v>3.4013279759018733</v>
      </c>
      <c r="Q26">
        <v>3.4575170812409848</v>
      </c>
      <c r="R26">
        <v>0.89715348188405919</v>
      </c>
      <c r="S26">
        <v>0.85638010573122791</v>
      </c>
      <c r="T26">
        <v>0.90122937038866979</v>
      </c>
      <c r="U26">
        <v>0.90705493840579798</v>
      </c>
      <c r="V26">
        <v>0.95051523237813029</v>
      </c>
      <c r="W26">
        <v>0.37003350333333351</v>
      </c>
      <c r="X26">
        <v>0.94073145586298601</v>
      </c>
      <c r="Y26">
        <v>0.96416643330039165</v>
      </c>
      <c r="Z26">
        <v>1.4666113787878796</v>
      </c>
      <c r="AA26">
        <v>1.4913372722567217</v>
      </c>
      <c r="AB26">
        <v>1.42692997176737</v>
      </c>
      <c r="AC26">
        <v>1.486255719838141</v>
      </c>
      <c r="AD26">
        <v>2.0034141369282921</v>
      </c>
      <c r="AE26">
        <v>2.2045456629964182</v>
      </c>
      <c r="AF26">
        <v>2.0311550063994019</v>
      </c>
      <c r="AG26">
        <v>2.146675010446085</v>
      </c>
      <c r="AH26">
        <v>6.4019407274436126</v>
      </c>
      <c r="AI26">
        <v>6.4235715043859685</v>
      </c>
      <c r="AJ26">
        <v>6.473121364035082</v>
      </c>
      <c r="AK26">
        <v>6.8503743947368392</v>
      </c>
      <c r="AL26">
        <v>6.9989250614035114</v>
      </c>
      <c r="AM26">
        <v>7.2221106710526346</v>
      </c>
      <c r="AN26">
        <v>7.2132820657894765</v>
      </c>
      <c r="AO26">
        <v>7.3539784210526289</v>
      </c>
      <c r="AP26">
        <v>-0.0087473659992589603</v>
      </c>
      <c r="AQ26">
        <v>-0.0043301697441542331</v>
      </c>
      <c r="AR26">
        <v>-0.013171164192321783</v>
      </c>
      <c r="AS26">
        <v>-0.007069702867381622</v>
      </c>
      <c r="AT26">
        <v>-0.00056317121823035166</v>
      </c>
      <c r="AU26">
        <v>-0.0045428422226301279</v>
      </c>
      <c r="AV26">
        <v>0.0021497831317205396</v>
      </c>
      <c r="AW26">
        <v>-0.00450426774804491</v>
      </c>
    </row>
    <row r="27">
      <c r="A27">
        <v>26</v>
      </c>
      <c r="B27">
        <v>12.962440981286557</v>
      </c>
      <c r="C27">
        <v>12.605695368421051</v>
      </c>
      <c r="D27">
        <v>11.162237770175441</v>
      </c>
      <c r="E27">
        <v>11.609400263742693</v>
      </c>
      <c r="F27">
        <v>12.403403774268995</v>
      </c>
      <c r="G27">
        <v>12.564648124561417</v>
      </c>
      <c r="H27">
        <v>11.999341805847953</v>
      </c>
      <c r="I27">
        <v>12.116485032748528</v>
      </c>
      <c r="J27">
        <v>19.805398186274502</v>
      </c>
      <c r="K27">
        <v>20.337265161764705</v>
      </c>
      <c r="L27">
        <v>19.526996811274515</v>
      </c>
      <c r="M27">
        <v>19.741391634803929</v>
      </c>
      <c r="N27">
        <v>5.6167929574314499</v>
      </c>
      <c r="O27">
        <v>5.5141705072150131</v>
      </c>
      <c r="P27">
        <v>5.7152562049062041</v>
      </c>
      <c r="Q27">
        <v>5.7652098189033225</v>
      </c>
      <c r="R27">
        <v>1.6904739492753649</v>
      </c>
      <c r="S27">
        <v>1.6152515263504625</v>
      </c>
      <c r="T27">
        <v>1.7170820872859061</v>
      </c>
      <c r="U27">
        <v>1.7147411231884089</v>
      </c>
      <c r="V27">
        <v>1.8068165306324104</v>
      </c>
      <c r="W27">
        <v>0.38495516999999957</v>
      </c>
      <c r="X27">
        <v>1.7966012490118661</v>
      </c>
      <c r="Y27">
        <v>1.8339717849143593</v>
      </c>
      <c r="Z27">
        <v>2.6710935454545499</v>
      </c>
      <c r="AA27">
        <v>2.6953181302465552</v>
      </c>
      <c r="AB27">
        <v>2.596333178430271</v>
      </c>
      <c r="AC27">
        <v>2.6864381003199789</v>
      </c>
      <c r="AD27">
        <v>3.572723007340489</v>
      </c>
      <c r="AE27">
        <v>3.9073838159232004</v>
      </c>
      <c r="AF27">
        <v>3.608809871070962</v>
      </c>
      <c r="AG27">
        <v>3.8056736964050533</v>
      </c>
      <c r="AH27">
        <v>9.7088693253132838</v>
      </c>
      <c r="AI27">
        <v>9.6697363538011718</v>
      </c>
      <c r="AJ27">
        <v>9.7255168567251395</v>
      </c>
      <c r="AK27">
        <v>10.306961888888885</v>
      </c>
      <c r="AL27">
        <v>10.414001178947375</v>
      </c>
      <c r="AM27">
        <v>10.733051530409362</v>
      </c>
      <c r="AN27">
        <v>10.666801647368423</v>
      </c>
      <c r="AO27">
        <v>10.850429900584791</v>
      </c>
      <c r="AP27">
        <v>0.005737990211343913</v>
      </c>
      <c r="AQ27">
        <v>0.0094833562476868138</v>
      </c>
      <c r="AR27">
        <v>-0.0047224610825953306</v>
      </c>
      <c r="AS27">
        <v>0.007481493906809078</v>
      </c>
      <c r="AT27">
        <v>0.005302854594331663</v>
      </c>
      <c r="AU27">
        <v>0.00042602376588263269</v>
      </c>
      <c r="AV27">
        <v>0.0068321861559148545</v>
      </c>
      <c r="AW27">
        <v>0.00084578592375628148</v>
      </c>
    </row>
    <row r="28">
      <c r="A28">
        <v>27</v>
      </c>
      <c r="B28">
        <v>17.053041857309946</v>
      </c>
      <c r="C28">
        <v>16.645271394736842</v>
      </c>
      <c r="D28">
        <v>15.060989378070184</v>
      </c>
      <c r="E28">
        <v>15.519408119590651</v>
      </c>
      <c r="F28">
        <v>16.47237507485379</v>
      </c>
      <c r="G28">
        <v>16.670843007894753</v>
      </c>
      <c r="H28">
        <v>15.92131802397661</v>
      </c>
      <c r="I28">
        <v>16.059980495321621</v>
      </c>
      <c r="J28">
        <v>22.482196767156861</v>
      </c>
      <c r="K28">
        <v>23.113569681127451</v>
      </c>
      <c r="L28">
        <v>22.218037542156864</v>
      </c>
      <c r="M28">
        <v>22.496645375245105</v>
      </c>
      <c r="N28">
        <v>8.6961501487734427</v>
      </c>
      <c r="O28">
        <v>8.5103898431457505</v>
      </c>
      <c r="P28">
        <v>8.8847011005771996</v>
      </c>
      <c r="Q28">
        <v>8.8796742232323247</v>
      </c>
      <c r="R28">
        <v>3.0478380833333354</v>
      </c>
      <c r="S28">
        <v>2.9127999469697006</v>
      </c>
      <c r="T28">
        <v>3.097973470849805</v>
      </c>
      <c r="U28">
        <v>3.0914453079710178</v>
      </c>
      <c r="V28">
        <v>3.2485498288866914</v>
      </c>
      <c r="W28">
        <v>0.39838483666666669</v>
      </c>
      <c r="X28">
        <v>3.2329290421607464</v>
      </c>
      <c r="Y28">
        <v>3.291198803194991</v>
      </c>
      <c r="Z28">
        <v>4.587843045454548</v>
      </c>
      <c r="AA28">
        <v>4.5911729882363925</v>
      </c>
      <c r="AB28">
        <v>4.4541287184265066</v>
      </c>
      <c r="AC28">
        <v>4.5909291474684846</v>
      </c>
      <c r="AD28">
        <v>5.9313945444193532</v>
      </c>
      <c r="AE28">
        <v>6.4428579688499852</v>
      </c>
      <c r="AF28">
        <v>5.9768224024091943</v>
      </c>
      <c r="AG28">
        <v>6.2659727156973535</v>
      </c>
      <c r="AH28">
        <v>13.568899256516291</v>
      </c>
      <c r="AI28">
        <v>13.430703203216376</v>
      </c>
      <c r="AJ28">
        <v>13.480279682748529</v>
      </c>
      <c r="AK28">
        <v>14.312174049707597</v>
      </c>
      <c r="AL28">
        <v>14.302097963157903</v>
      </c>
      <c r="AM28">
        <v>14.722982389766088</v>
      </c>
      <c r="AN28">
        <v>14.557032562280703</v>
      </c>
      <c r="AO28">
        <v>14.778618713450285</v>
      </c>
      <c r="AP28">
        <v>0.022213013088615341</v>
      </c>
      <c r="AQ28">
        <v>0.025783548906195719</v>
      </c>
      <c r="AR28">
        <v>0.0017365753604625667</v>
      </c>
      <c r="AS28">
        <v>0.026509357347670459</v>
      </c>
      <c r="AT28">
        <v>0.0091788804068926311</v>
      </c>
      <c r="AU28">
        <v>0.005892223087728965</v>
      </c>
      <c r="AV28">
        <v>0.012011922513439188</v>
      </c>
      <c r="AW28">
        <v>0.0061961729288881884</v>
      </c>
    </row>
    <row r="29">
      <c r="A29">
        <v>28</v>
      </c>
      <c r="B29">
        <v>21.010341400000009</v>
      </c>
      <c r="C29">
        <v>20.577907754385969</v>
      </c>
      <c r="D29">
        <v>18.957751319298257</v>
      </c>
      <c r="E29">
        <v>19.384650642105271</v>
      </c>
      <c r="F29">
        <v>20.450323375438586</v>
      </c>
      <c r="G29">
        <v>20.688004224561421</v>
      </c>
      <c r="H29">
        <v>19.756747908771935</v>
      </c>
      <c r="I29">
        <v>19.911955624561394</v>
      </c>
      <c r="J29">
        <v>24.584008681372541</v>
      </c>
      <c r="K29">
        <v>25.359653200490193</v>
      </c>
      <c r="L29">
        <v>24.387810273039221</v>
      </c>
      <c r="M29">
        <v>24.72913878235294</v>
      </c>
      <c r="N29">
        <v>12.41963134011543</v>
      </c>
      <c r="O29">
        <v>12.113428845743156</v>
      </c>
      <c r="P29">
        <v>12.73806132958153</v>
      </c>
      <c r="Q29">
        <v>12.606927294227999</v>
      </c>
      <c r="R29">
        <v>5.1861098840579682</v>
      </c>
      <c r="S29">
        <v>4.9569353675889367</v>
      </c>
      <c r="T29">
        <v>5.2463428544137063</v>
      </c>
      <c r="U29">
        <v>5.2445801594202912</v>
      </c>
      <c r="V29">
        <v>5.4741747938076433</v>
      </c>
      <c r="W29">
        <v>0.41579350333333132</v>
      </c>
      <c r="X29">
        <v>5.4347448353096279</v>
      </c>
      <c r="Y29">
        <v>5.5238618214756237</v>
      </c>
      <c r="Z29">
        <v>7.3436948787878809</v>
      </c>
      <c r="AA29">
        <v>7.2758935128928943</v>
      </c>
      <c r="AB29">
        <v>7.1221779250894102</v>
      </c>
      <c r="AC29">
        <v>7.3121401946169868</v>
      </c>
      <c r="AD29">
        <v>9.1038014148315476</v>
      </c>
      <c r="AE29">
        <v>9.804005455110099</v>
      </c>
      <c r="AF29">
        <v>9.1431512670807518</v>
      </c>
      <c r="AG29">
        <v>9.5131477349896567</v>
      </c>
      <c r="AH29">
        <v>17.6010271877193</v>
      </c>
      <c r="AI29">
        <v>17.339893052631584</v>
      </c>
      <c r="AJ29">
        <v>17.371328175438585</v>
      </c>
      <c r="AK29">
        <v>18.472572877192981</v>
      </c>
      <c r="AL29">
        <v>18.277238747368429</v>
      </c>
      <c r="AM29">
        <v>18.796972582456149</v>
      </c>
      <c r="AN29">
        <v>18.498992143859645</v>
      </c>
      <c r="AO29">
        <v>18.746599192982455</v>
      </c>
      <c r="AP29">
        <v>0.049133035965885696</v>
      </c>
      <c r="AQ29">
        <v>0.051534074898041737</v>
      </c>
      <c r="AR29">
        <v>0.01316961180352294</v>
      </c>
      <c r="AS29">
        <v>0.058469220788531118</v>
      </c>
      <c r="AT29">
        <v>0.014049906219453234</v>
      </c>
      <c r="AU29">
        <v>0.013348089076243852</v>
      </c>
      <c r="AV29">
        <v>0.018683992204300282</v>
      </c>
      <c r="AW29">
        <v>0.013038226600686542</v>
      </c>
    </row>
    <row r="30">
      <c r="A30">
        <v>29</v>
      </c>
      <c r="B30">
        <v>24.534908609356734</v>
      </c>
      <c r="C30">
        <v>24.101189114035094</v>
      </c>
      <c r="D30">
        <v>22.525238927192994</v>
      </c>
      <c r="E30">
        <v>22.884309164619886</v>
      </c>
      <c r="F30">
        <v>24.025383342690048</v>
      </c>
      <c r="G30">
        <v>24.295313441228089</v>
      </c>
      <c r="H30">
        <v>23.204708460233928</v>
      </c>
      <c r="I30">
        <v>23.361042087134486</v>
      </c>
      <c r="J30">
        <v>26.158086595588234</v>
      </c>
      <c r="K30">
        <v>27.074520719852927</v>
      </c>
      <c r="L30">
        <v>26.058200337254906</v>
      </c>
      <c r="M30">
        <v>26.448322522794122</v>
      </c>
      <c r="N30">
        <v>16.42413986479076</v>
      </c>
      <c r="O30">
        <v>15.968646181673892</v>
      </c>
      <c r="P30">
        <v>16.910748225252526</v>
      </c>
      <c r="Q30">
        <v>16.586856031890335</v>
      </c>
      <c r="R30">
        <v>8.2042700181159365</v>
      </c>
      <c r="S30">
        <v>7.8337074548748404</v>
      </c>
      <c r="T30">
        <v>8.2233692379776073</v>
      </c>
      <c r="U30">
        <v>8.2592003442028972</v>
      </c>
      <c r="V30">
        <v>8.5304464253952581</v>
      </c>
      <c r="W30">
        <v>0.43021783666666558</v>
      </c>
      <c r="X30">
        <v>8.4308976284585064</v>
      </c>
      <c r="Y30">
        <v>8.5588201730895914</v>
      </c>
      <c r="Z30">
        <v>10.856082045454551</v>
      </c>
      <c r="AA30">
        <v>10.636571704216061</v>
      </c>
      <c r="AB30">
        <v>10.509955131752314</v>
      </c>
      <c r="AC30">
        <v>10.751586908432156</v>
      </c>
      <c r="AD30">
        <v>12.875567285243745</v>
      </c>
      <c r="AE30">
        <v>13.743621274703555</v>
      </c>
      <c r="AF30">
        <v>12.88496413175231</v>
      </c>
      <c r="AG30">
        <v>13.302978754281959</v>
      </c>
      <c r="AH30">
        <v>21.416789452255642</v>
      </c>
      <c r="AI30">
        <v>21.020779235380125</v>
      </c>
      <c r="AJ30">
        <v>21.026115001461974</v>
      </c>
      <c r="AK30">
        <v>22.391238371345025</v>
      </c>
      <c r="AL30">
        <v>21.975331198245623</v>
      </c>
      <c r="AM30">
        <v>22.573024441812876</v>
      </c>
      <c r="AN30">
        <v>22.139034392105259</v>
      </c>
      <c r="AO30">
        <v>22.398735005847954</v>
      </c>
      <c r="AP30">
        <v>0.087990392176489962</v>
      </c>
      <c r="AQ30">
        <v>0.091211600889884892</v>
      </c>
      <c r="AR30">
        <v>0.02708931491324762</v>
      </c>
      <c r="AS30">
        <v>0.10833508422939353</v>
      </c>
      <c r="AT30">
        <v>0.018423598698680266</v>
      </c>
      <c r="AU30">
        <v>0.020803955064756963</v>
      </c>
      <c r="AV30">
        <v>0.02485872856182425</v>
      </c>
      <c r="AW30">
        <v>0.018885946939152021</v>
      </c>
    </row>
    <row r="31">
      <c r="A31">
        <v>30</v>
      </c>
      <c r="B31">
        <v>27.482997485380125</v>
      </c>
      <c r="C31">
        <v>27.066395473684224</v>
      </c>
      <c r="D31">
        <v>25.564494868421065</v>
      </c>
      <c r="E31">
        <v>25.830866353801166</v>
      </c>
      <c r="F31">
        <v>27.036399309941508</v>
      </c>
      <c r="G31">
        <v>27.327138657894753</v>
      </c>
      <c r="H31">
        <v>26.10454167836258</v>
      </c>
      <c r="I31">
        <v>26.241608216374249</v>
      </c>
      <c r="J31">
        <v>27.347181843137253</v>
      </c>
      <c r="K31">
        <v>28.362127572549007</v>
      </c>
      <c r="L31">
        <v>27.30729840147059</v>
      </c>
      <c r="M31">
        <v>27.739250263235299</v>
      </c>
      <c r="N31">
        <v>20.332154056132747</v>
      </c>
      <c r="O31">
        <v>19.717919184271295</v>
      </c>
      <c r="P31">
        <v>20.99838078759019</v>
      </c>
      <c r="Q31">
        <v>20.436965436219339</v>
      </c>
      <c r="R31">
        <v>11.981950152173908</v>
      </c>
      <c r="S31">
        <v>11.429212542160744</v>
      </c>
      <c r="T31">
        <v>11.890777621541508</v>
      </c>
      <c r="U31">
        <v>12.002998862318842</v>
      </c>
      <c r="V31">
        <v>12.255712056982876</v>
      </c>
      <c r="W31">
        <v>0.44513950333333163</v>
      </c>
      <c r="X31">
        <v>12.055258088274057</v>
      </c>
      <c r="Y31">
        <v>12.228452191370224</v>
      </c>
      <c r="Z31">
        <v>14.845468878787884</v>
      </c>
      <c r="AA31">
        <v>14.387206228872566</v>
      </c>
      <c r="AB31">
        <v>14.347375671748551</v>
      </c>
      <c r="AC31">
        <v>14.621776288913994</v>
      </c>
      <c r="AD31">
        <v>16.897522155655938</v>
      </c>
      <c r="AE31">
        <v>17.884183760963669</v>
      </c>
      <c r="AF31">
        <v>16.84165066309054</v>
      </c>
      <c r="AG31">
        <v>17.276348106907598</v>
      </c>
      <c r="AH31">
        <v>24.763012383458651</v>
      </c>
      <c r="AI31">
        <v>24.242571418128659</v>
      </c>
      <c r="AJ31">
        <v>24.220812827485361</v>
      </c>
      <c r="AK31">
        <v>25.819971532163748</v>
      </c>
      <c r="AL31">
        <v>25.18050731578948</v>
      </c>
      <c r="AM31">
        <v>25.837258301169591</v>
      </c>
      <c r="AN31">
        <v>25.275714307017537</v>
      </c>
      <c r="AO31">
        <v>25.542534818713445</v>
      </c>
      <c r="AP31">
        <v>0.15420441505376026</v>
      </c>
      <c r="AQ31">
        <v>0.15824579354839585</v>
      </c>
      <c r="AR31">
        <v>0.050460018022974396</v>
      </c>
      <c r="AS31">
        <v>0.19102894767025269</v>
      </c>
      <c r="AT31">
        <v>0.023294957844573361</v>
      </c>
      <c r="AU31">
        <v>0.029751821053270788</v>
      </c>
      <c r="AV31">
        <v>0.030535798252683932</v>
      </c>
      <c r="AW31">
        <v>0.028215000610950725</v>
      </c>
    </row>
    <row r="32">
      <c r="A32">
        <v>31</v>
      </c>
      <c r="B32">
        <v>29.811334028070185</v>
      </c>
      <c r="C32">
        <v>29.414834166666669</v>
      </c>
      <c r="D32">
        <v>27.979522476315807</v>
      </c>
      <c r="E32">
        <v>28.159163542982451</v>
      </c>
      <c r="F32">
        <v>29.436118943859633</v>
      </c>
      <c r="G32">
        <v>29.724290207894761</v>
      </c>
      <c r="H32">
        <v>28.397555229824576</v>
      </c>
      <c r="I32">
        <v>28.49346934561402</v>
      </c>
      <c r="J32">
        <v>28.2303804240196</v>
      </c>
      <c r="K32">
        <v>29.282658091911749</v>
      </c>
      <c r="L32">
        <v>28.196283465686285</v>
      </c>
      <c r="M32">
        <v>28.66260433700981</v>
      </c>
      <c r="N32">
        <v>23.843248580808069</v>
      </c>
      <c r="O32">
        <v>23.050376520202036</v>
      </c>
      <c r="P32">
        <v>24.675664016594517</v>
      </c>
      <c r="Q32">
        <v>23.858819173881678</v>
      </c>
      <c r="R32">
        <v>16.193854286231883</v>
      </c>
      <c r="S32">
        <v>15.421637629446648</v>
      </c>
      <c r="T32">
        <v>15.910340338438742</v>
      </c>
      <c r="U32">
        <v>16.140733047101453</v>
      </c>
      <c r="V32">
        <v>16.30129868857049</v>
      </c>
      <c r="W32">
        <v>0.45956383666666589</v>
      </c>
      <c r="X32">
        <v>15.968106881422935</v>
      </c>
      <c r="Y32">
        <v>16.18607487631752</v>
      </c>
      <c r="Z32">
        <v>18.914936045454546</v>
      </c>
      <c r="AA32">
        <v>18.150275420195737</v>
      </c>
      <c r="AB32">
        <v>18.255923545078122</v>
      </c>
      <c r="AC32">
        <v>18.538223002729168</v>
      </c>
      <c r="AD32">
        <v>20.790154692734802</v>
      </c>
      <c r="AE32">
        <v>21.84220291389045</v>
      </c>
      <c r="AF32">
        <v>20.641160861095432</v>
      </c>
      <c r="AG32">
        <v>21.075132459533229</v>
      </c>
      <c r="AH32">
        <v>27.531761647994987</v>
      </c>
      <c r="AI32">
        <v>26.888879934210529</v>
      </c>
      <c r="AJ32">
        <v>26.836544986842085</v>
      </c>
      <c r="AK32">
        <v>28.623481359649126</v>
      </c>
      <c r="AL32">
        <v>27.804230433333352</v>
      </c>
      <c r="AM32">
        <v>28.509096827192984</v>
      </c>
      <c r="AN32">
        <v>27.824475555263149</v>
      </c>
      <c r="AO32">
        <v>28.093939298245608</v>
      </c>
      <c r="AP32">
        <v>0.26369210459769832</v>
      </c>
      <c r="AQ32">
        <v>0.27104031954024066</v>
      </c>
      <c r="AR32">
        <v>0.086762721132698672</v>
      </c>
      <c r="AS32">
        <v>0.33042581111111424</v>
      </c>
      <c r="AT32">
        <v>0.032145316990467521</v>
      </c>
      <c r="AU32">
        <v>0.045663353708452092</v>
      </c>
      <c r="AV32">
        <v>0.040192201276877171</v>
      </c>
      <c r="AW32">
        <v>0.042021054282749049</v>
      </c>
    </row>
    <row r="33">
      <c r="A33">
        <v>32</v>
      </c>
      <c r="B33">
        <v>31.54926490409358</v>
      </c>
      <c r="C33">
        <v>31.182815192982456</v>
      </c>
      <c r="D33">
        <v>29.784248417543878</v>
      </c>
      <c r="E33">
        <v>29.881636065497073</v>
      </c>
      <c r="F33">
        <v>31.237474244444421</v>
      </c>
      <c r="G33">
        <v>31.502187091228095</v>
      </c>
      <c r="H33">
        <v>30.106628781286556</v>
      </c>
      <c r="I33">
        <v>30.140997808187123</v>
      </c>
      <c r="J33">
        <v>28.832551671568623</v>
      </c>
      <c r="K33">
        <v>29.915695277941161</v>
      </c>
      <c r="L33">
        <v>28.810707529901975</v>
      </c>
      <c r="M33">
        <v>29.297967744117649</v>
      </c>
      <c r="N33">
        <v>26.79925210548339</v>
      </c>
      <c r="O33">
        <v>25.796407189466102</v>
      </c>
      <c r="P33">
        <v>27.738666578932175</v>
      </c>
      <c r="Q33">
        <v>26.670868911544019</v>
      </c>
      <c r="R33">
        <v>20.43062842028985</v>
      </c>
      <c r="S33">
        <v>19.427492050065883</v>
      </c>
      <c r="T33">
        <v>19.910504722002646</v>
      </c>
      <c r="U33">
        <v>20.274487898550731</v>
      </c>
      <c r="V33">
        <v>20.289187986824771</v>
      </c>
      <c r="W33">
        <v>0.47448583666666444</v>
      </c>
      <c r="X33">
        <v>19.812315341238481</v>
      </c>
      <c r="Y33">
        <v>20.07754422793149</v>
      </c>
      <c r="Z33">
        <v>22.734214545454549</v>
      </c>
      <c r="AA33">
        <v>21.63579894485224</v>
      </c>
      <c r="AB33">
        <v>21.927712418407694</v>
      </c>
      <c r="AC33">
        <v>22.190554049877669</v>
      </c>
      <c r="AD33">
        <v>24.289349229813666</v>
      </c>
      <c r="AE33">
        <v>25.340133066817238</v>
      </c>
      <c r="AF33">
        <v>24.031813725766998</v>
      </c>
      <c r="AG33">
        <v>24.422781145492202</v>
      </c>
      <c r="AH33">
        <v>29.705628579197992</v>
      </c>
      <c r="AI33">
        <v>28.944285116959072</v>
      </c>
      <c r="AJ33">
        <v>28.85291814619881</v>
      </c>
      <c r="AK33">
        <v>30.785353853801176</v>
      </c>
      <c r="AL33">
        <v>29.839537550877214</v>
      </c>
      <c r="AM33">
        <v>30.596995686549715</v>
      </c>
      <c r="AN33">
        <v>29.789297136842102</v>
      </c>
      <c r="AO33">
        <v>30.063393444444436</v>
      </c>
      <c r="AP33">
        <v>0.45027546080830305</v>
      </c>
      <c r="AQ33">
        <v>0.46242317886541606</v>
      </c>
      <c r="AR33">
        <v>0.14544809090909183</v>
      </c>
      <c r="AS33">
        <v>0.56283534121864065</v>
      </c>
      <c r="AT33">
        <v>0.042985009469695967</v>
      </c>
      <c r="AU33">
        <v>0.071522553030298752</v>
      </c>
      <c r="AV33">
        <v>0.056811937634405396</v>
      </c>
      <c r="AW33">
        <v>0.064779774621213093</v>
      </c>
    </row>
    <row r="34">
      <c r="A34">
        <v>33</v>
      </c>
      <c r="B34">
        <v>32.759958780116975</v>
      </c>
      <c r="C34">
        <v>32.418087552631576</v>
      </c>
      <c r="D34">
        <v>31.029904358771951</v>
      </c>
      <c r="E34">
        <v>31.075876921345024</v>
      </c>
      <c r="F34">
        <v>32.487220545029217</v>
      </c>
      <c r="G34">
        <v>32.722505974561436</v>
      </c>
      <c r="H34">
        <v>31.277522999415204</v>
      </c>
      <c r="I34">
        <v>31.256812937426886</v>
      </c>
      <c r="J34">
        <v>29.219351919117649</v>
      </c>
      <c r="K34">
        <v>30.322418463970578</v>
      </c>
      <c r="L34">
        <v>29.203791594117661</v>
      </c>
      <c r="M34">
        <v>29.712488817892158</v>
      </c>
      <c r="N34">
        <v>29.107649630158718</v>
      </c>
      <c r="O34">
        <v>27.863495858730168</v>
      </c>
      <c r="P34">
        <v>30.082935807936508</v>
      </c>
      <c r="Q34">
        <v>28.790546982539688</v>
      </c>
      <c r="R34">
        <v>24.362997554347817</v>
      </c>
      <c r="S34">
        <v>23.125460137351787</v>
      </c>
      <c r="T34">
        <v>23.588855438899884</v>
      </c>
      <c r="U34">
        <v>24.093890416666675</v>
      </c>
      <c r="V34">
        <v>23.917461618412389</v>
      </c>
      <c r="W34">
        <v>0.4894075033333305</v>
      </c>
      <c r="X34">
        <v>23.283976134387366</v>
      </c>
      <c r="Y34">
        <v>23.579554579545459</v>
      </c>
      <c r="Z34">
        <v>26.059581712121215</v>
      </c>
      <c r="AA34">
        <v>24.624924136175409</v>
      </c>
      <c r="AB34">
        <v>25.1170296250706</v>
      </c>
      <c r="AC34">
        <v>25.356434430359506</v>
      </c>
      <c r="AD34">
        <v>27.213059766892528</v>
      </c>
      <c r="AE34">
        <v>28.179017553077351</v>
      </c>
      <c r="AF34">
        <v>26.839024590438562</v>
      </c>
      <c r="AG34">
        <v>27.104420498117832</v>
      </c>
      <c r="AH34">
        <v>31.308985510401001</v>
      </c>
      <c r="AI34">
        <v>30.420227299707609</v>
      </c>
      <c r="AJ34">
        <v>30.286843972222204</v>
      </c>
      <c r="AK34">
        <v>32.319516347953218</v>
      </c>
      <c r="AL34">
        <v>31.317764001754405</v>
      </c>
      <c r="AM34">
        <v>32.12035354590644</v>
      </c>
      <c r="AN34">
        <v>31.192064385087718</v>
      </c>
      <c r="AO34">
        <v>31.462834923976605</v>
      </c>
      <c r="AP34">
        <v>0.75872015035224116</v>
      </c>
      <c r="AQ34">
        <v>0.78362570485726124</v>
      </c>
      <c r="AR34">
        <v>0.24292979401881887</v>
      </c>
      <c r="AS34">
        <v>0.94496020465950004</v>
      </c>
      <c r="AT34">
        <v>0.063275035282257974</v>
      </c>
      <c r="AU34">
        <v>0.12175441901881179</v>
      </c>
      <c r="AV34">
        <v>0.087359007325266802</v>
      </c>
      <c r="AW34">
        <v>0.10445016162634602</v>
      </c>
    </row>
    <row r="35">
      <c r="A35">
        <v>34</v>
      </c>
      <c r="B35">
        <v>33.542397322807041</v>
      </c>
      <c r="C35">
        <v>33.228088912280704</v>
      </c>
      <c r="D35">
        <v>31.842828300000019</v>
      </c>
      <c r="E35">
        <v>31.849820443859649</v>
      </c>
      <c r="F35">
        <v>33.295779178947342</v>
      </c>
      <c r="G35">
        <v>33.503129191228105</v>
      </c>
      <c r="H35">
        <v>32.030109550877192</v>
      </c>
      <c r="I35">
        <v>31.969242066666645</v>
      </c>
      <c r="J35">
        <v>29.459918166666668</v>
      </c>
      <c r="K35">
        <v>30.580420983333319</v>
      </c>
      <c r="L35">
        <v>29.459595325000013</v>
      </c>
      <c r="M35">
        <v>29.974310225000004</v>
      </c>
      <c r="N35">
        <v>30.770928154834053</v>
      </c>
      <c r="O35">
        <v>29.29093686132758</v>
      </c>
      <c r="P35">
        <v>31.717922370274167</v>
      </c>
      <c r="Q35">
        <v>30.249687053535361</v>
      </c>
      <c r="R35">
        <v>27.761166355072461</v>
      </c>
      <c r="S35">
        <v>26.318574224637693</v>
      </c>
      <c r="T35">
        <v>26.724550155797111</v>
      </c>
      <c r="U35">
        <v>27.372626268115944</v>
      </c>
      <c r="V35">
        <v>26.980199583333334</v>
      </c>
      <c r="W35">
        <v>0.50333450333332941</v>
      </c>
      <c r="X35">
        <v>26.151801594202915</v>
      </c>
      <c r="Y35">
        <v>26.44689093115943</v>
      </c>
      <c r="Z35">
        <v>28.77216054545454</v>
      </c>
      <c r="AA35">
        <v>26.998773994165244</v>
      </c>
      <c r="AB35">
        <v>27.681620831733497</v>
      </c>
      <c r="AC35">
        <v>27.898086144174684</v>
      </c>
      <c r="AD35">
        <v>29.465786970638053</v>
      </c>
      <c r="AE35">
        <v>30.265843372670801</v>
      </c>
      <c r="AF35">
        <v>28.969780788443458</v>
      </c>
      <c r="AG35">
        <v>29.028529850743475</v>
      </c>
      <c r="AH35">
        <v>32.387592774937346</v>
      </c>
      <c r="AI35">
        <v>31.384351482456154</v>
      </c>
      <c r="AJ35">
        <v>31.207957464912273</v>
      </c>
      <c r="AK35">
        <v>33.321468175438596</v>
      </c>
      <c r="AL35">
        <v>32.297105452631598</v>
      </c>
      <c r="AM35">
        <v>33.140349405263166</v>
      </c>
      <c r="AN35">
        <v>32.105396633333335</v>
      </c>
      <c r="AO35">
        <v>32.377318070175441</v>
      </c>
      <c r="AP35">
        <v>1.2601535065628422</v>
      </c>
      <c r="AQ35">
        <v>1.3082618975157736</v>
      </c>
      <c r="AR35">
        <v>0.40706249712854614</v>
      </c>
      <c r="AS35">
        <v>1.560362401433693</v>
      </c>
      <c r="AT35">
        <v>0.097989727761484957</v>
      </c>
      <c r="AU35">
        <v>0.2207306183406601</v>
      </c>
      <c r="AV35">
        <v>0.14625707701612711</v>
      </c>
      <c r="AW35">
        <v>0.1863988819648128</v>
      </c>
    </row>
    <row r="36">
      <c r="A36">
        <v>35</v>
      </c>
      <c r="B36">
        <v>34.017446865497092</v>
      </c>
      <c r="C36">
        <v>33.713292271929831</v>
      </c>
      <c r="D36">
        <v>32.333441241228087</v>
      </c>
      <c r="E36">
        <v>32.318861966374271</v>
      </c>
      <c r="F36">
        <v>33.785011146198812</v>
      </c>
      <c r="G36">
        <v>33.96442607456143</v>
      </c>
      <c r="H36">
        <v>32.48376276900585</v>
      </c>
      <c r="I36">
        <v>32.409596862573075</v>
      </c>
      <c r="J36">
        <v>29.620404414215692</v>
      </c>
      <c r="K36">
        <v>30.728499836029393</v>
      </c>
      <c r="L36">
        <v>29.622386055882366</v>
      </c>
      <c r="M36">
        <v>30.144113632107853</v>
      </c>
      <c r="N36">
        <v>31.850764346176046</v>
      </c>
      <c r="O36">
        <v>30.182685530591641</v>
      </c>
      <c r="P36">
        <v>32.746586599278501</v>
      </c>
      <c r="Q36">
        <v>31.16219179119771</v>
      </c>
      <c r="R36">
        <v>30.406779155797096</v>
      </c>
      <c r="S36">
        <v>28.832746645256922</v>
      </c>
      <c r="T36">
        <v>29.116144872694342</v>
      </c>
      <c r="U36">
        <v>29.891842786231891</v>
      </c>
      <c r="V36">
        <v>29.295852548254288</v>
      </c>
      <c r="W36">
        <v>0.51726150333332832</v>
      </c>
      <c r="X36">
        <v>28.262097387351794</v>
      </c>
      <c r="Y36">
        <v>28.507952949440053</v>
      </c>
      <c r="Z36">
        <v>30.775456378787887</v>
      </c>
      <c r="AA36">
        <v>28.675776185488409</v>
      </c>
      <c r="AB36">
        <v>29.516038705063071</v>
      </c>
      <c r="AC36">
        <v>29.729460524656524</v>
      </c>
      <c r="AD36">
        <v>31.020671174383594</v>
      </c>
      <c r="AE36">
        <v>31.631946525597584</v>
      </c>
      <c r="AF36">
        <v>30.403191653115016</v>
      </c>
      <c r="AG36">
        <v>30.250817203369099</v>
      </c>
      <c r="AH36">
        <v>33.051871039473681</v>
      </c>
      <c r="AI36">
        <v>31.959016998538019</v>
      </c>
      <c r="AJ36">
        <v>31.753538957602323</v>
      </c>
      <c r="AK36">
        <v>33.931971336257313</v>
      </c>
      <c r="AL36">
        <v>32.902904236842126</v>
      </c>
      <c r="AM36">
        <v>33.770885931286557</v>
      </c>
      <c r="AN36">
        <v>32.646678548245617</v>
      </c>
      <c r="AO36">
        <v>32.929201549707599</v>
      </c>
      <c r="AP36">
        <v>2.0376401961067803</v>
      </c>
      <c r="AQ36">
        <v>2.1283494235076184</v>
      </c>
      <c r="AR36">
        <v>0.67714020023827182</v>
      </c>
      <c r="AS36">
        <v>2.5060335982078854</v>
      </c>
      <c r="AT36">
        <v>0.16951175357404757</v>
      </c>
      <c r="AU36">
        <v>0.41719615099584217</v>
      </c>
      <c r="AV36">
        <v>0.2628531467069859</v>
      </c>
      <c r="AW36">
        <v>0.35787826896994801</v>
      </c>
    </row>
    <row r="37">
      <c r="A37">
        <v>36</v>
      </c>
      <c r="B37">
        <v>34.300005074853821</v>
      </c>
      <c r="C37">
        <v>33.993569964912282</v>
      </c>
      <c r="D37">
        <v>32.620122849122829</v>
      </c>
      <c r="E37">
        <v>32.593422488888898</v>
      </c>
      <c r="F37">
        <v>34.074788446783614</v>
      </c>
      <c r="G37">
        <v>34.244174624561431</v>
      </c>
      <c r="H37">
        <v>32.755867653801175</v>
      </c>
      <c r="I37">
        <v>32.669895325146179</v>
      </c>
      <c r="J37">
        <v>29.715731995098039</v>
      </c>
      <c r="K37">
        <v>30.839771355392138</v>
      </c>
      <c r="L37">
        <v>29.723500120098059</v>
      </c>
      <c r="M37">
        <v>30.250748039215686</v>
      </c>
      <c r="N37">
        <v>32.493889537518029</v>
      </c>
      <c r="O37">
        <v>30.698404866522381</v>
      </c>
      <c r="P37">
        <v>33.349482161616159</v>
      </c>
      <c r="Q37">
        <v>31.702148862193383</v>
      </c>
      <c r="R37">
        <v>32.196377956521737</v>
      </c>
      <c r="S37">
        <v>30.585409732542825</v>
      </c>
      <c r="T37">
        <v>30.698480589591568</v>
      </c>
      <c r="U37">
        <v>31.565987971014493</v>
      </c>
      <c r="V37">
        <v>30.827614179841905</v>
      </c>
      <c r="W37">
        <v>0.53268083666666222</v>
      </c>
      <c r="X37">
        <v>29.630282180500672</v>
      </c>
      <c r="Y37">
        <v>29.791589634387357</v>
      </c>
      <c r="Z37">
        <v>32.102794878787876</v>
      </c>
      <c r="AA37">
        <v>29.718601710144917</v>
      </c>
      <c r="AB37">
        <v>30.676488911725976</v>
      </c>
      <c r="AC37">
        <v>30.887861571805033</v>
      </c>
      <c r="AD37">
        <v>31.974704378129118</v>
      </c>
      <c r="AE37">
        <v>32.434005345191032</v>
      </c>
      <c r="AF37">
        <v>31.246693851119907</v>
      </c>
      <c r="AG37">
        <v>30.942883222661401</v>
      </c>
      <c r="AH37">
        <v>33.425671637343349</v>
      </c>
      <c r="AI37">
        <v>32.282498847953221</v>
      </c>
      <c r="AJ37">
        <v>32.057387450292374</v>
      </c>
      <c r="AK37">
        <v>34.287311830409358</v>
      </c>
      <c r="AL37">
        <v>33.24707435438598</v>
      </c>
      <c r="AM37">
        <v>34.138798790643285</v>
      </c>
      <c r="AN37">
        <v>32.952196129824557</v>
      </c>
      <c r="AO37">
        <v>33.247310362573089</v>
      </c>
      <c r="AP37">
        <v>3.1662865523173842</v>
      </c>
      <c r="AQ37">
        <v>3.3189949494994622</v>
      </c>
      <c r="AR37">
        <v>1.1014095700146669</v>
      </c>
      <c r="AS37">
        <v>3.8605621283154132</v>
      </c>
      <c r="AT37">
        <v>0.30221311271994011</v>
      </c>
      <c r="AU37">
        <v>0.79471235031768828</v>
      </c>
      <c r="AV37">
        <v>0.46599521639784669</v>
      </c>
      <c r="AW37">
        <v>0.70792198930841366</v>
      </c>
    </row>
    <row r="38">
      <c r="A38">
        <v>37</v>
      </c>
      <c r="B38">
        <v>34.474628950877204</v>
      </c>
      <c r="C38">
        <v>34.157954991228081</v>
      </c>
      <c r="D38">
        <v>32.788424790350902</v>
      </c>
      <c r="E38">
        <v>32.762535678070186</v>
      </c>
      <c r="F38">
        <v>34.258123414035062</v>
      </c>
      <c r="G38">
        <v>34.420962841228103</v>
      </c>
      <c r="H38">
        <v>32.924016871929837</v>
      </c>
      <c r="I38">
        <v>32.831709787719277</v>
      </c>
      <c r="J38">
        <v>29.772263242647057</v>
      </c>
      <c r="K38">
        <v>30.886381874754875</v>
      </c>
      <c r="L38">
        <v>29.793775850980403</v>
      </c>
      <c r="M38">
        <v>30.331518112990203</v>
      </c>
      <c r="N38">
        <v>32.855490062193361</v>
      </c>
      <c r="O38">
        <v>30.983831202453111</v>
      </c>
      <c r="P38">
        <v>33.684780057287163</v>
      </c>
      <c r="Q38">
        <v>32.010320599855717</v>
      </c>
      <c r="R38">
        <v>33.218996757246366</v>
      </c>
      <c r="S38">
        <v>31.637245819828728</v>
      </c>
      <c r="T38">
        <v>31.594413639822132</v>
      </c>
      <c r="U38">
        <v>32.506975489130433</v>
      </c>
      <c r="V38">
        <v>31.691873478096184</v>
      </c>
      <c r="W38">
        <v>0.55158183666666183</v>
      </c>
      <c r="X38">
        <v>30.41154297364956</v>
      </c>
      <c r="Y38">
        <v>30.487804986001315</v>
      </c>
      <c r="Z38">
        <v>32.871560712121209</v>
      </c>
      <c r="AA38">
        <v>30.284924568134748</v>
      </c>
      <c r="AB38">
        <v>31.321639785055556</v>
      </c>
      <c r="AC38">
        <v>31.529471285620204</v>
      </c>
      <c r="AD38">
        <v>32.508937581874648</v>
      </c>
      <c r="AE38">
        <v>32.872469831451149</v>
      </c>
      <c r="AF38">
        <v>31.694768382458133</v>
      </c>
      <c r="AG38">
        <v>31.320099241953699</v>
      </c>
      <c r="AH38">
        <v>33.645777568546357</v>
      </c>
      <c r="AI38">
        <v>32.473176697368423</v>
      </c>
      <c r="AJ38">
        <v>32.236389942982434</v>
      </c>
      <c r="AK38">
        <v>34.500894991228066</v>
      </c>
      <c r="AL38">
        <v>33.459932471929847</v>
      </c>
      <c r="AM38">
        <v>34.36346265000001</v>
      </c>
      <c r="AN38">
        <v>33.13237071140351</v>
      </c>
      <c r="AO38">
        <v>33.44654217543858</v>
      </c>
      <c r="AP38">
        <v>4.6595219085279869</v>
      </c>
      <c r="AQ38">
        <v>4.8976074754913039</v>
      </c>
      <c r="AR38">
        <v>1.7241389397910609</v>
      </c>
      <c r="AS38">
        <v>5.6264346584229408</v>
      </c>
      <c r="AT38">
        <v>0.50902580519916896</v>
      </c>
      <c r="AU38">
        <v>1.4035168829728661</v>
      </c>
      <c r="AV38">
        <v>0.73330128608870915</v>
      </c>
      <c r="AW38">
        <v>1.312133376313545</v>
      </c>
    </row>
    <row r="39">
      <c r="A39">
        <v>38</v>
      </c>
      <c r="B39">
        <v>34.583596826900603</v>
      </c>
      <c r="C39">
        <v>34.253202350877196</v>
      </c>
      <c r="D39">
        <v>32.888584064912301</v>
      </c>
      <c r="E39">
        <v>32.865992867251471</v>
      </c>
      <c r="F39">
        <v>34.369834047953191</v>
      </c>
      <c r="G39">
        <v>34.518168057894762</v>
      </c>
      <c r="H39">
        <v>33.02750542339183</v>
      </c>
      <c r="I39">
        <v>32.922894583625705</v>
      </c>
      <c r="J39">
        <v>29.79596615686274</v>
      </c>
      <c r="K39">
        <v>30.952888060784296</v>
      </c>
      <c r="L39">
        <v>29.830726581862756</v>
      </c>
      <c r="M39">
        <v>30.372994186764707</v>
      </c>
      <c r="N39">
        <v>33.054940253535349</v>
      </c>
      <c r="O39">
        <v>31.138940205050513</v>
      </c>
      <c r="P39">
        <v>33.867875619624826</v>
      </c>
      <c r="Q39">
        <v>32.184693670851388</v>
      </c>
      <c r="R39">
        <v>33.730294891304339</v>
      </c>
      <c r="S39">
        <v>32.191191240447971</v>
      </c>
      <c r="T39">
        <v>32.049656023386035</v>
      </c>
      <c r="U39">
        <v>32.979418673913038</v>
      </c>
      <c r="V39">
        <v>32.125888109683807</v>
      </c>
      <c r="W39">
        <v>0.57147750333332858</v>
      </c>
      <c r="X39">
        <v>30.826224766798436</v>
      </c>
      <c r="Y39">
        <v>30.840321337615279</v>
      </c>
      <c r="Z39">
        <v>33.266784212121216</v>
      </c>
      <c r="AA39">
        <v>30.564251426124585</v>
      </c>
      <c r="AB39">
        <v>31.650448325051798</v>
      </c>
      <c r="AC39">
        <v>31.85822033276871</v>
      </c>
      <c r="AD39">
        <v>32.792484785620175</v>
      </c>
      <c r="AE39">
        <v>33.107500317711271</v>
      </c>
      <c r="AF39">
        <v>31.926476913796364</v>
      </c>
      <c r="AG39">
        <v>31.512285261246006</v>
      </c>
      <c r="AH39">
        <v>33.771379166416025</v>
      </c>
      <c r="AI39">
        <v>32.585266546783629</v>
      </c>
      <c r="AJ39">
        <v>32.347249769005828</v>
      </c>
      <c r="AK39">
        <v>34.624947485380119</v>
      </c>
      <c r="AL39">
        <v>33.584751922807037</v>
      </c>
      <c r="AM39">
        <v>34.493124509356733</v>
      </c>
      <c r="AN39">
        <v>33.24539729298246</v>
      </c>
      <c r="AO39">
        <v>33.566190988304086</v>
      </c>
      <c r="AP39">
        <v>6.4611412647385933</v>
      </c>
      <c r="AQ39">
        <v>6.7905723348164813</v>
      </c>
      <c r="AR39">
        <v>2.5721873095674557</v>
      </c>
      <c r="AS39">
        <v>7.7096441885304685</v>
      </c>
      <c r="AT39">
        <v>0.75364016434506453</v>
      </c>
      <c r="AU39">
        <v>2.1580574156280452</v>
      </c>
      <c r="AV39">
        <v>1.0006070224462373</v>
      </c>
      <c r="AW39">
        <v>2.2033410966520108</v>
      </c>
    </row>
    <row r="40">
      <c r="A40">
        <v>39</v>
      </c>
      <c r="B40">
        <v>34.655757702923992</v>
      </c>
      <c r="C40">
        <v>34.319103377192988</v>
      </c>
      <c r="D40">
        <v>32.95740767280703</v>
      </c>
      <c r="E40">
        <v>32.937617056432757</v>
      </c>
      <c r="F40">
        <v>34.453690681871322</v>
      </c>
      <c r="G40">
        <v>34.579063274561427</v>
      </c>
      <c r="H40">
        <v>33.108113641520475</v>
      </c>
      <c r="I40">
        <v>32.992691712865479</v>
      </c>
      <c r="J40">
        <v>29.810716071078431</v>
      </c>
      <c r="K40">
        <v>30.985571580147038</v>
      </c>
      <c r="L40">
        <v>29.856734312745107</v>
      </c>
      <c r="M40">
        <v>30.396066593872554</v>
      </c>
      <c r="N40">
        <v>33.174807444877345</v>
      </c>
      <c r="O40">
        <v>31.239833540981252</v>
      </c>
      <c r="P40">
        <v>33.982330848629161</v>
      </c>
      <c r="Q40">
        <v>32.287442408513719</v>
      </c>
      <c r="R40">
        <v>34.003342025362315</v>
      </c>
      <c r="S40">
        <v>32.490968994400546</v>
      </c>
      <c r="T40">
        <v>32.29549607361659</v>
      </c>
      <c r="U40">
        <v>33.231516525362316</v>
      </c>
      <c r="V40">
        <v>32.354479074604747</v>
      </c>
      <c r="W40">
        <v>0.59137316999999534</v>
      </c>
      <c r="X40">
        <v>31.042446893280655</v>
      </c>
      <c r="Y40">
        <v>31.026708355895913</v>
      </c>
      <c r="Z40">
        <v>33.469019045454552</v>
      </c>
      <c r="AA40">
        <v>30.706297950781092</v>
      </c>
      <c r="AB40">
        <v>31.824567865048024</v>
      </c>
      <c r="AC40">
        <v>32.025814379917207</v>
      </c>
      <c r="AD40">
        <v>32.949693989365706</v>
      </c>
      <c r="AE40">
        <v>33.236088803971384</v>
      </c>
      <c r="AF40">
        <v>32.063183445134584</v>
      </c>
      <c r="AG40">
        <v>31.63035961387164</v>
      </c>
      <c r="AH40">
        <v>33.862163097619039</v>
      </c>
      <c r="AI40">
        <v>32.664528396198833</v>
      </c>
      <c r="AJ40">
        <v>32.424286928362548</v>
      </c>
      <c r="AK40">
        <v>34.708710979532171</v>
      </c>
      <c r="AL40">
        <v>33.670277373684215</v>
      </c>
      <c r="AM40">
        <v>34.584487035380121</v>
      </c>
      <c r="AN40">
        <v>33.326093207894743</v>
      </c>
      <c r="AO40">
        <v>33.655001467836257</v>
      </c>
      <c r="AP40">
        <v>8.4577386209491952</v>
      </c>
      <c r="AQ40">
        <v>8.8650858608083229</v>
      </c>
      <c r="AR40">
        <v>3.639586346010514</v>
      </c>
      <c r="AS40">
        <v>9.954009051971326</v>
      </c>
      <c r="AT40">
        <v>0.98333285682429228</v>
      </c>
      <c r="AU40">
        <v>2.8787752816165586</v>
      </c>
      <c r="AV40">
        <v>1.2027547588037635</v>
      </c>
      <c r="AW40">
        <v>3.2736101503238082</v>
      </c>
    </row>
    <row r="41">
      <c r="A41">
        <v>40</v>
      </c>
      <c r="B41">
        <v>34.680914745614061</v>
      </c>
      <c r="C41">
        <v>34.339990236842112</v>
      </c>
      <c r="D41">
        <v>32.978481447368438</v>
      </c>
      <c r="E41">
        <v>32.954776745614041</v>
      </c>
      <c r="F41">
        <v>34.479103649122784</v>
      </c>
      <c r="G41">
        <v>34.584250491228104</v>
      </c>
      <c r="H41">
        <v>33.137739359649139</v>
      </c>
      <c r="I41">
        <v>33.012500842105247</v>
      </c>
      <c r="J41">
        <v>29.813777151960785</v>
      </c>
      <c r="K41">
        <v>31.02770559950978</v>
      </c>
      <c r="L41">
        <v>29.862349043627461</v>
      </c>
      <c r="M41">
        <v>30.397005000980393</v>
      </c>
      <c r="N41">
        <v>33.215837802886007</v>
      </c>
      <c r="O41">
        <v>31.273081210245312</v>
      </c>
      <c r="P41">
        <v>34.02217724430016</v>
      </c>
      <c r="Q41">
        <v>32.319561146176056</v>
      </c>
      <c r="R41">
        <v>34.094591659420281</v>
      </c>
      <c r="S41">
        <v>32.594524748353116</v>
      </c>
      <c r="T41">
        <v>32.377444957180487</v>
      </c>
      <c r="U41">
        <v>33.314749543478257</v>
      </c>
      <c r="V41">
        <v>32.428132372859032</v>
      </c>
      <c r="W41">
        <v>0.60032616999999178</v>
      </c>
      <c r="X41">
        <v>31.113927519762868</v>
      </c>
      <c r="Y41">
        <v>31.088747040843216</v>
      </c>
      <c r="Z41">
        <v>33.530740212121216</v>
      </c>
      <c r="AA41">
        <v>30.751352808770928</v>
      </c>
      <c r="AB41">
        <v>31.879561571710944</v>
      </c>
      <c r="AC41">
        <v>32.085971427065722</v>
      </c>
      <c r="AD41">
        <v>33.002699359777893</v>
      </c>
      <c r="AE41">
        <v>33.282358456898173</v>
      </c>
      <c r="AF41">
        <v>32.113343476472807</v>
      </c>
      <c r="AG41">
        <v>31.664871966497277</v>
      </c>
      <c r="AH41">
        <v>33.892016528822033</v>
      </c>
      <c r="AI41">
        <v>32.692807578947367</v>
      </c>
      <c r="AJ41">
        <v>32.456310087719274</v>
      </c>
      <c r="AK41">
        <v>34.741491807017553</v>
      </c>
      <c r="AL41">
        <v>33.697110324561415</v>
      </c>
      <c r="AM41">
        <v>34.615167394736851</v>
      </c>
      <c r="AN41">
        <v>33.357547289473686</v>
      </c>
      <c r="AO41">
        <v>33.685368114035086</v>
      </c>
      <c r="AP41">
        <v>9.4856626438264655</v>
      </c>
      <c r="AQ41">
        <v>9.9288960534668309</v>
      </c>
      <c r="AR41">
        <v>4.2083483824535755</v>
      </c>
      <c r="AS41">
        <v>11.097642915412186</v>
      </c>
      <c r="AT41">
        <v>1.0861902159701895</v>
      </c>
      <c r="AU41">
        <v>3.219235814271741</v>
      </c>
      <c r="AV41">
        <v>1.2835383284946271</v>
      </c>
      <c r="AW41">
        <v>3.8472322039956079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0.9442676040272715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27.419928130177119</v>
      </c>
      <c r="D34">
        <v>0.83709375719382262</v>
      </c>
      <c r="E34">
        <v>0.99891651927512637</v>
      </c>
      <c r="F34" t="s">
        <v>60</v>
      </c>
    </row>
    <row r="35">
      <c r="A35" t="s">
        <v>62</v>
      </c>
      <c r="B35" t="s">
        <v>58</v>
      </c>
      <c r="C35">
        <v>27.481000045430378</v>
      </c>
      <c r="D35">
        <v>0.84135644944567378</v>
      </c>
      <c r="E35">
        <v>0.99921174102426336</v>
      </c>
      <c r="F35" t="s">
        <v>60</v>
      </c>
    </row>
    <row r="36">
      <c r="A36" t="s">
        <v>63</v>
      </c>
      <c r="B36" t="s">
        <v>58</v>
      </c>
      <c r="C36">
        <v>27.005097094185814</v>
      </c>
      <c r="D36">
        <v>0.85827108036871125</v>
      </c>
      <c r="E36">
        <v>0.99867334037847011</v>
      </c>
      <c r="F36" t="s">
        <v>60</v>
      </c>
    </row>
    <row r="37">
      <c r="A37" t="s">
        <v>64</v>
      </c>
      <c r="B37" t="s">
        <v>58</v>
      </c>
      <c r="C37">
        <v>26.746994527245761</v>
      </c>
      <c r="D37">
        <v>0.85695245359831884</v>
      </c>
      <c r="E37">
        <v>0.99900719745793842</v>
      </c>
      <c r="F37" t="s">
        <v>60</v>
      </c>
    </row>
    <row r="38">
      <c r="A38" t="s">
        <v>65</v>
      </c>
      <c r="B38" t="s">
        <v>66</v>
      </c>
      <c r="C38">
        <v>27.684534529839144</v>
      </c>
      <c r="D38">
        <v>0.82894624123162886</v>
      </c>
      <c r="E38">
        <v>0.9992018049351048</v>
      </c>
      <c r="F38" t="s">
        <v>60</v>
      </c>
    </row>
    <row r="39">
      <c r="A39" t="s">
        <v>67</v>
      </c>
      <c r="B39" t="s">
        <v>66</v>
      </c>
      <c r="C39">
        <v>27.327070140137156</v>
      </c>
      <c r="D39">
        <v>0.85151660311210797</v>
      </c>
      <c r="E39">
        <v>0.99901998340392506</v>
      </c>
      <c r="F39" t="s">
        <v>60</v>
      </c>
    </row>
    <row r="40">
      <c r="A40" t="s">
        <v>68</v>
      </c>
      <c r="B40" t="s">
        <v>66</v>
      </c>
      <c r="C40">
        <v>27.493633330389585</v>
      </c>
      <c r="D40">
        <v>0.82326556245636318</v>
      </c>
      <c r="E40">
        <v>0.99902180236426974</v>
      </c>
      <c r="F40" t="s">
        <v>60</v>
      </c>
    </row>
    <row r="41">
      <c r="A41" t="s">
        <v>69</v>
      </c>
      <c r="B41" t="s">
        <v>66</v>
      </c>
      <c r="C41">
        <v>26.868901586154209</v>
      </c>
      <c r="D41">
        <v>0.84959716790914164</v>
      </c>
      <c r="E41">
        <v>0.99861683390562794</v>
      </c>
      <c r="F41" t="s">
        <v>60</v>
      </c>
    </row>
    <row r="42">
      <c r="A42" t="s">
        <v>70</v>
      </c>
      <c r="B42" t="s">
        <v>71</v>
      </c>
      <c r="C42">
        <v>28.42116463804264</v>
      </c>
      <c r="D42">
        <v>0.60894548327638609</v>
      </c>
      <c r="E42">
        <v>0.99774244012151392</v>
      </c>
      <c r="F42" t="s">
        <v>60</v>
      </c>
    </row>
    <row r="43">
      <c r="A43" t="s">
        <v>72</v>
      </c>
      <c r="B43" t="s">
        <v>71</v>
      </c>
      <c r="C43">
        <v>28.664005751623993</v>
      </c>
      <c r="D43">
        <v>0.590803989940067</v>
      </c>
      <c r="E43">
        <v>0.99848032563291644</v>
      </c>
      <c r="F43" t="s">
        <v>60</v>
      </c>
    </row>
    <row r="44">
      <c r="A44" t="s">
        <v>73</v>
      </c>
      <c r="B44" t="s">
        <v>71</v>
      </c>
      <c r="C44">
        <v>28.386500340918783</v>
      </c>
      <c r="D44">
        <v>0.59580443494420776</v>
      </c>
      <c r="E44">
        <v>0.99763242409871533</v>
      </c>
      <c r="F44" t="s">
        <v>60</v>
      </c>
    </row>
    <row r="45">
      <c r="A45" t="s">
        <v>74</v>
      </c>
      <c r="B45" t="s">
        <v>71</v>
      </c>
      <c r="C45">
        <v>28.419337981097584</v>
      </c>
      <c r="D45">
        <v>0.61231954869443816</v>
      </c>
      <c r="E45">
        <v>0.99760626438282618</v>
      </c>
      <c r="F45" t="s">
        <v>60</v>
      </c>
    </row>
    <row r="46">
      <c r="A46" t="s">
        <v>75</v>
      </c>
      <c r="B46" t="s">
        <v>76</v>
      </c>
      <c r="C46">
        <v>28.914368366771924</v>
      </c>
      <c r="D46">
        <v>0.82362906198965735</v>
      </c>
      <c r="E46">
        <v>0.99928923999614228</v>
      </c>
      <c r="F46" t="s">
        <v>60</v>
      </c>
    </row>
    <row r="47">
      <c r="A47" t="s">
        <v>77</v>
      </c>
      <c r="B47" t="s">
        <v>76</v>
      </c>
      <c r="C47">
        <v>28.120826344908824</v>
      </c>
      <c r="D47">
        <v>0.86583694961517788</v>
      </c>
      <c r="E47">
        <v>0.99881879854826805</v>
      </c>
      <c r="F47" t="s">
        <v>60</v>
      </c>
    </row>
    <row r="48">
      <c r="A48" t="s">
        <v>78</v>
      </c>
      <c r="B48" t="s">
        <v>76</v>
      </c>
      <c r="C48">
        <v>28.173720343426517</v>
      </c>
      <c r="D48">
        <v>0.86643085714720813</v>
      </c>
      <c r="E48">
        <v>0.99900682011342579</v>
      </c>
      <c r="F48" t="s">
        <v>60</v>
      </c>
    </row>
    <row r="49">
      <c r="A49" t="s">
        <v>79</v>
      </c>
      <c r="B49" t="s">
        <v>76</v>
      </c>
      <c r="C49">
        <v>28.012387852374022</v>
      </c>
      <c r="D49">
        <v>0.84772076764777426</v>
      </c>
      <c r="E49">
        <v>0.99907868417877166</v>
      </c>
      <c r="F49" t="s">
        <v>60</v>
      </c>
    </row>
    <row r="50">
      <c r="A50" t="s">
        <v>80</v>
      </c>
      <c r="B50" t="s">
        <v>81</v>
      </c>
      <c r="C50">
        <v>32.721171540017622</v>
      </c>
      <c r="D50">
        <v>0.77317477159942039</v>
      </c>
      <c r="E50">
        <v>0.99895217871241726</v>
      </c>
      <c r="F50" t="s">
        <v>60</v>
      </c>
    </row>
    <row r="51">
      <c r="A51" t="s">
        <v>82</v>
      </c>
      <c r="B51" t="s">
        <v>81</v>
      </c>
      <c r="C51">
        <v>32.820065052618986</v>
      </c>
      <c r="D51">
        <v>0.80783010447877701</v>
      </c>
      <c r="E51">
        <v>0.99852857626278047</v>
      </c>
      <c r="F51" t="s">
        <v>60</v>
      </c>
    </row>
    <row r="52">
      <c r="A52" t="s">
        <v>83</v>
      </c>
      <c r="B52" t="s">
        <v>81</v>
      </c>
      <c r="C52">
        <v>32.064958921672059</v>
      </c>
      <c r="D52">
        <v>0.78923455626371819</v>
      </c>
      <c r="E52">
        <v>0.99889918421897028</v>
      </c>
      <c r="F52" t="s">
        <v>60</v>
      </c>
    </row>
    <row r="53">
      <c r="A53" t="s">
        <v>84</v>
      </c>
      <c r="B53" t="s">
        <v>81</v>
      </c>
      <c r="C53">
        <v>32.530689857861539</v>
      </c>
      <c r="D53">
        <v>0.79206475684829281</v>
      </c>
      <c r="E53">
        <v>0.9989525316756841</v>
      </c>
      <c r="F53" t="s">
        <v>60</v>
      </c>
    </row>
    <row r="54">
      <c r="A54" t="s">
        <v>85</v>
      </c>
      <c r="B54" t="s">
        <v>86</v>
      </c>
      <c r="C54">
        <v>31.62033499102262</v>
      </c>
      <c r="D54">
        <v>0.81805138097832319</v>
      </c>
      <c r="E54">
        <v>0.99900401098845348</v>
      </c>
      <c r="F54" t="s">
        <v>60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>
        <v>30.938793871157301</v>
      </c>
      <c r="D56">
        <v>0.81915041965438529</v>
      </c>
      <c r="E56">
        <v>0.99907857008104939</v>
      </c>
      <c r="F56" t="s">
        <v>60</v>
      </c>
    </row>
    <row r="57">
      <c r="A57" t="s">
        <v>89</v>
      </c>
      <c r="B57" t="s">
        <v>86</v>
      </c>
      <c r="C57">
        <v>30.834834618793657</v>
      </c>
      <c r="D57">
        <v>0.8293663436571983</v>
      </c>
      <c r="E57">
        <v>0.99866227819681419</v>
      </c>
      <c r="F57" t="s">
        <v>60</v>
      </c>
    </row>
    <row r="58">
      <c r="A58" t="s">
        <v>90</v>
      </c>
      <c r="B58" t="s">
        <v>91</v>
      </c>
      <c r="C58">
        <v>31.445595288023988</v>
      </c>
      <c r="D58">
        <v>0.76982140268913479</v>
      </c>
      <c r="E58">
        <v>0.99913207926700254</v>
      </c>
      <c r="F58" t="s">
        <v>60</v>
      </c>
    </row>
    <row r="59">
      <c r="A59" t="s">
        <v>92</v>
      </c>
      <c r="B59" t="s">
        <v>91</v>
      </c>
      <c r="C59">
        <v>31.643823896695675</v>
      </c>
      <c r="D59">
        <v>0.74625021691160898</v>
      </c>
      <c r="E59">
        <v>0.99848519554108406</v>
      </c>
      <c r="F59" t="s">
        <v>60</v>
      </c>
    </row>
    <row r="60">
      <c r="A60" t="s">
        <v>93</v>
      </c>
      <c r="B60" t="s">
        <v>91</v>
      </c>
      <c r="C60">
        <v>31.131740615187326</v>
      </c>
      <c r="D60">
        <v>0.79127106463883146</v>
      </c>
      <c r="E60">
        <v>0.9986056929088255</v>
      </c>
      <c r="F60" t="s">
        <v>60</v>
      </c>
    </row>
    <row r="61">
      <c r="A61" t="s">
        <v>94</v>
      </c>
      <c r="B61" t="s">
        <v>91</v>
      </c>
      <c r="C61">
        <v>31.523718427648777</v>
      </c>
      <c r="D61">
        <v>0.76071353548567222</v>
      </c>
      <c r="E61">
        <v>0.99924373078851014</v>
      </c>
      <c r="F61" t="s">
        <v>60</v>
      </c>
    </row>
    <row r="62">
      <c r="A62" t="s">
        <v>95</v>
      </c>
      <c r="B62" t="s">
        <v>96</v>
      </c>
      <c r="C62">
        <v>30.140352317703606</v>
      </c>
      <c r="D62">
        <v>0.80898777121301735</v>
      </c>
      <c r="E62">
        <v>0.99890721910918179</v>
      </c>
      <c r="F62" t="s">
        <v>60</v>
      </c>
    </row>
    <row r="63">
      <c r="A63" t="s">
        <v>97</v>
      </c>
      <c r="B63" t="s">
        <v>96</v>
      </c>
      <c r="C63">
        <v>29.34343872343765</v>
      </c>
      <c r="D63">
        <v>0.83900843940903735</v>
      </c>
      <c r="E63">
        <v>0.99903894850008212</v>
      </c>
      <c r="F63" t="s">
        <v>60</v>
      </c>
    </row>
    <row r="64">
      <c r="A64" t="s">
        <v>98</v>
      </c>
      <c r="B64" t="s">
        <v>96</v>
      </c>
      <c r="C64">
        <v>30.112155905155788</v>
      </c>
      <c r="D64">
        <v>0.81583842921040972</v>
      </c>
      <c r="E64">
        <v>0.9985960875841744</v>
      </c>
      <c r="F64" t="s">
        <v>60</v>
      </c>
    </row>
    <row r="65">
      <c r="A65" t="s">
        <v>99</v>
      </c>
      <c r="B65" t="s">
        <v>96</v>
      </c>
      <c r="C65">
        <v>29.130652108554028</v>
      </c>
      <c r="D65">
        <v>0.81722339293154622</v>
      </c>
      <c r="E65">
        <v>0.99914886196817065</v>
      </c>
      <c r="F65" t="s">
        <v>60</v>
      </c>
    </row>
    <row r="66">
      <c r="A66" t="s">
        <v>100</v>
      </c>
      <c r="B66" t="s">
        <v>101</v>
      </c>
      <c r="C66">
        <v>28.803763828995024</v>
      </c>
      <c r="D66">
        <v>0.79318866383695297</v>
      </c>
      <c r="E66">
        <v>0.99942574498490844</v>
      </c>
      <c r="F66" t="s">
        <v>60</v>
      </c>
    </row>
    <row r="67">
      <c r="A67" t="s">
        <v>102</v>
      </c>
      <c r="B67" t="s">
        <v>101</v>
      </c>
      <c r="C67">
        <v>28.222419749173348</v>
      </c>
      <c r="D67">
        <v>0.82075663005202459</v>
      </c>
      <c r="E67">
        <v>0.99902298694831893</v>
      </c>
      <c r="F67" t="s">
        <v>60</v>
      </c>
    </row>
    <row r="68">
      <c r="A68" t="s">
        <v>103</v>
      </c>
      <c r="B68" t="s">
        <v>101</v>
      </c>
      <c r="C68">
        <v>28.0997697775557</v>
      </c>
      <c r="D68">
        <v>0.8169201825840231</v>
      </c>
      <c r="E68">
        <v>0.99899777735521755</v>
      </c>
      <c r="F68" t="s">
        <v>60</v>
      </c>
    </row>
    <row r="69">
      <c r="A69" t="s">
        <v>104</v>
      </c>
      <c r="B69" t="s">
        <v>101</v>
      </c>
      <c r="C69">
        <v>27.822861324859737</v>
      </c>
      <c r="D69">
        <v>0.82531526170786851</v>
      </c>
      <c r="E69">
        <v>0.99926379202728188</v>
      </c>
      <c r="F69" t="s">
        <v>60</v>
      </c>
    </row>
    <row r="70">
      <c r="A70" t="s">
        <v>105</v>
      </c>
      <c r="B70" t="s">
        <v>106</v>
      </c>
      <c r="C70">
        <v>28.26346318708271</v>
      </c>
      <c r="D70">
        <v>0.82058227178054444</v>
      </c>
      <c r="E70">
        <v>0.99891287107665139</v>
      </c>
      <c r="F70" t="s">
        <v>60</v>
      </c>
    </row>
    <row r="71">
      <c r="A71" t="s">
        <v>107</v>
      </c>
      <c r="B71" t="s">
        <v>106</v>
      </c>
      <c r="C71">
        <v>28.492739608263101</v>
      </c>
      <c r="D71">
        <v>0.81051037873856235</v>
      </c>
      <c r="E71">
        <v>0.99922412004664973</v>
      </c>
      <c r="F71" t="s">
        <v>60</v>
      </c>
    </row>
    <row r="72">
      <c r="A72" t="s">
        <v>108</v>
      </c>
      <c r="B72" t="s">
        <v>106</v>
      </c>
      <c r="C72">
        <v>28.339737476842824</v>
      </c>
      <c r="D72">
        <v>0.82230418790832016</v>
      </c>
      <c r="E72">
        <v>0.99907620856513113</v>
      </c>
      <c r="F72" t="s">
        <v>60</v>
      </c>
    </row>
    <row r="73">
      <c r="A73" t="s">
        <v>109</v>
      </c>
      <c r="B73" t="s">
        <v>106</v>
      </c>
      <c r="C73">
        <v>28.330029804725857</v>
      </c>
      <c r="D73">
        <v>0.81992067244876554</v>
      </c>
      <c r="E73">
        <v>0.99896121248544489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0.054796482222223553</v>
      </c>
      <c r="C2">
        <v>0.055365992222222271</v>
      </c>
      <c r="D2">
        <v>0.03919246739130422</v>
      </c>
      <c r="E2">
        <v>0.028959115942027491</v>
      </c>
      <c r="F2">
        <v>0.070922715000002245</v>
      </c>
      <c r="G2">
        <v>0.059787387222223209</v>
      </c>
      <c r="H2">
        <v>0.066083120000001383</v>
      </c>
      <c r="I2">
        <v>0.047842050724638874</v>
      </c>
      <c r="J2">
        <v>0.063277697222223317</v>
      </c>
      <c r="K2">
        <v>0.07770012333333165</v>
      </c>
      <c r="L2">
        <v>0.0600410199275343</v>
      </c>
      <c r="M2">
        <v>0.060376858695652569</v>
      </c>
      <c r="N2">
        <v>0.055343477948716302</v>
      </c>
      <c r="O2">
        <v>0.044105197777776883</v>
      </c>
      <c r="P2">
        <v>0.056258937435898826</v>
      </c>
      <c r="Q2">
        <v>0.039606122222222151</v>
      </c>
      <c r="R2">
        <v>0.067090146551722185</v>
      </c>
      <c r="S2">
        <v>0.067549908045974938</v>
      </c>
      <c r="T2">
        <v>0.054453355500818645</v>
      </c>
      <c r="U2">
        <v>0.066170807060755177</v>
      </c>
      <c r="V2">
        <v>0.059828830459770277</v>
      </c>
      <c r="W2">
        <v>0.026127259999999985</v>
      </c>
      <c r="X2">
        <v>0.052225771164017942</v>
      </c>
      <c r="Y2">
        <v>0.048212126543210054</v>
      </c>
      <c r="Z2">
        <v>0.055167687830688816</v>
      </c>
      <c r="AA2">
        <v>0.061095769841270187</v>
      </c>
      <c r="AB2">
        <v>0.060058305114637722</v>
      </c>
      <c r="AC2">
        <v>0.068058987654319392</v>
      </c>
      <c r="AD2">
        <v>0.055897213675215607</v>
      </c>
      <c r="AE2">
        <v>0.060742658119657733</v>
      </c>
      <c r="AF2">
        <v>0.056758547008547211</v>
      </c>
      <c r="AG2">
        <v>0.048540086153847195</v>
      </c>
      <c r="AH2">
        <v>0.072355880000001704</v>
      </c>
      <c r="AI2">
        <v>0.048893821111108959</v>
      </c>
      <c r="AJ2">
        <v>0.045839413333335077</v>
      </c>
      <c r="AK2">
        <v>0.063565293888887098</v>
      </c>
      <c r="AL2">
        <v>0.041639370000002174</v>
      </c>
      <c r="AM2">
        <v>0.054967693333334289</v>
      </c>
      <c r="AN2">
        <v>0.053857278974358547</v>
      </c>
      <c r="AO2">
        <v>0.049681137222221228</v>
      </c>
      <c r="AP2">
        <v>0.083291159999999476</v>
      </c>
      <c r="AQ2">
        <v>0.0815976699999994</v>
      </c>
      <c r="AR2">
        <v>0.083680150000000619</v>
      </c>
      <c r="AS2">
        <v>0.078988820000000182</v>
      </c>
      <c r="AT2">
        <v>0.041530880286738459</v>
      </c>
      <c r="AU2">
        <v>0.060723149999999837</v>
      </c>
      <c r="AV2">
        <v>0.050857940000000212</v>
      </c>
      <c r="AW2">
        <v>0.028111791831358257</v>
      </c>
    </row>
    <row r="3">
      <c r="A3">
        <v>2</v>
      </c>
      <c r="B3">
        <v>0.040252698743962867</v>
      </c>
      <c r="C3">
        <v>0.04495533830917875</v>
      </c>
      <c r="D3">
        <v>0.02271960144927565</v>
      </c>
      <c r="E3">
        <v>0.024221577075097311</v>
      </c>
      <c r="F3">
        <v>0.054863335797104007</v>
      </c>
      <c r="G3">
        <v>0.045314084830918588</v>
      </c>
      <c r="H3">
        <v>0.048382464637682698</v>
      </c>
      <c r="I3">
        <v>0.030374685111990374</v>
      </c>
      <c r="J3">
        <v>0.045818422222223099</v>
      </c>
      <c r="K3">
        <v>0.055542152463766925</v>
      </c>
      <c r="L3">
        <v>0.03709211495388498</v>
      </c>
      <c r="M3">
        <v>0.043194976943346841</v>
      </c>
      <c r="N3">
        <v>0.03103474589743449</v>
      </c>
      <c r="O3">
        <v>0.028727378647342316</v>
      </c>
      <c r="P3">
        <v>0.040502664871796323</v>
      </c>
      <c r="Q3">
        <v>0.021473895410628163</v>
      </c>
      <c r="R3">
        <v>0.056667761357414914</v>
      </c>
      <c r="S3">
        <v>0.051547585385876449</v>
      </c>
      <c r="T3">
        <v>0.035524144864073737</v>
      </c>
      <c r="U3">
        <v>0.045395730523626998</v>
      </c>
      <c r="V3">
        <v>0.047340531289910448</v>
      </c>
      <c r="W3">
        <v>0.028797593333333538</v>
      </c>
      <c r="X3">
        <v>0.034788337199834096</v>
      </c>
      <c r="Y3">
        <v>0.035386271130104952</v>
      </c>
      <c r="Z3">
        <v>0.037596318681319296</v>
      </c>
      <c r="AA3">
        <v>0.040798870166870671</v>
      </c>
      <c r="AB3">
        <v>0.043495411748744495</v>
      </c>
      <c r="AC3">
        <v>0.044298668566000288</v>
      </c>
      <c r="AD3">
        <v>0.036408372991454385</v>
      </c>
      <c r="AE3">
        <v>0.044488215726495639</v>
      </c>
      <c r="AF3">
        <v>0.033472698119658695</v>
      </c>
      <c r="AG3">
        <v>0.030612052307692927</v>
      </c>
      <c r="AH3">
        <v>0.052738263333334423</v>
      </c>
      <c r="AI3">
        <v>0.036286984009659573</v>
      </c>
      <c r="AJ3">
        <v>0.032165714347827556</v>
      </c>
      <c r="AK3">
        <v>0.041796050338162694</v>
      </c>
      <c r="AL3">
        <v>0.029305555217393309</v>
      </c>
      <c r="AM3">
        <v>0.04206324333333411</v>
      </c>
      <c r="AN3">
        <v>0.037782447948717657</v>
      </c>
      <c r="AO3">
        <v>0.034300802222221094</v>
      </c>
      <c r="AP3">
        <v>0.069176659999999224</v>
      </c>
      <c r="AQ3">
        <v>0.073968003333332533</v>
      </c>
      <c r="AR3">
        <v>0.070328483333334191</v>
      </c>
      <c r="AS3">
        <v>0.074792653333333181</v>
      </c>
      <c r="AT3">
        <v>0.026773563638610831</v>
      </c>
      <c r="AU3">
        <v>0.050423483333333241</v>
      </c>
      <c r="AV3">
        <v>0.039032273333333478</v>
      </c>
      <c r="AW3">
        <v>0.018412587991719409</v>
      </c>
    </row>
    <row r="4">
      <c r="A4">
        <v>3</v>
      </c>
      <c r="B4">
        <v>0.016934915265701456</v>
      </c>
      <c r="C4">
        <v>0.023481684396135627</v>
      </c>
      <c r="D4">
        <v>0.0054837355072465677</v>
      </c>
      <c r="E4">
        <v>0.011854371541500264</v>
      </c>
      <c r="F4">
        <v>0.029267123260871664</v>
      </c>
      <c r="G4">
        <v>0.02092261577294785</v>
      </c>
      <c r="H4">
        <v>0.022670809275363801</v>
      </c>
      <c r="I4">
        <v>0.012144652832675185</v>
      </c>
      <c r="J4">
        <v>0.01805931388888915</v>
      </c>
      <c r="K4">
        <v>0.020795514927535397</v>
      </c>
      <c r="L4">
        <v>0.0088023766469018661</v>
      </c>
      <c r="M4">
        <v>0.020291095191041553</v>
      </c>
      <c r="N4">
        <v>0.0067260138461522345</v>
      </c>
      <c r="O4">
        <v>0.0091535595169074391</v>
      </c>
      <c r="P4">
        <v>0.021313392307693135</v>
      </c>
      <c r="Q4">
        <v>0.0060120019323668394</v>
      </c>
      <c r="R4">
        <v>0.032893876163107905</v>
      </c>
      <c r="S4">
        <v>0.027152762725778157</v>
      </c>
      <c r="T4">
        <v>0.01277993422732937</v>
      </c>
      <c r="U4">
        <v>0.018135653986498301</v>
      </c>
      <c r="V4">
        <v>0.027604398786718054</v>
      </c>
      <c r="W4">
        <v>0.037189926666666651</v>
      </c>
      <c r="X4">
        <v>0.015062069902317177</v>
      </c>
      <c r="Y4">
        <v>0.012260582383665231</v>
      </c>
      <c r="Z4">
        <v>0.018117616198616737</v>
      </c>
      <c r="AA4">
        <v>0.018594637159137228</v>
      </c>
      <c r="AB4">
        <v>0.015869518382850778</v>
      </c>
      <c r="AC4">
        <v>0.017868016144348076</v>
      </c>
      <c r="AD4">
        <v>0.014630698974360534</v>
      </c>
      <c r="AE4">
        <v>0.021367439999999682</v>
      </c>
      <c r="AF4">
        <v>0.011712682564103183</v>
      </c>
      <c r="AG4">
        <v>0.011539518461539444</v>
      </c>
      <c r="AH4">
        <v>0.025872646666667887</v>
      </c>
      <c r="AI4">
        <v>0.016432146908210044</v>
      </c>
      <c r="AJ4">
        <v>0.010481015362320267</v>
      </c>
      <c r="AK4">
        <v>0.019645306787438699</v>
      </c>
      <c r="AL4">
        <v>0.0078160737681178816</v>
      </c>
      <c r="AM4">
        <v>0.023436793333333927</v>
      </c>
      <c r="AN4">
        <v>0.018274450256409835</v>
      </c>
      <c r="AO4">
        <v>0.01357996722222099</v>
      </c>
      <c r="AP4">
        <v>0.049339993333333165</v>
      </c>
      <c r="AQ4">
        <v>0.057183003333332927</v>
      </c>
      <c r="AR4">
        <v>0.044388150000000515</v>
      </c>
      <c r="AS4">
        <v>0.055718653333333368</v>
      </c>
      <c r="AT4">
        <v>0.0059124136571502284</v>
      </c>
      <c r="AU4">
        <v>0.030586816666666294</v>
      </c>
      <c r="AV4">
        <v>0.02606227333333333</v>
      </c>
      <c r="AW4">
        <v>0.0018467174854142065</v>
      </c>
    </row>
    <row r="5">
      <c r="A5">
        <v>4</v>
      </c>
      <c r="B5">
        <v>0.0012467984541069121</v>
      </c>
      <c r="C5">
        <v>0.0073486971497587206</v>
      </c>
      <c r="D5">
        <v>-0.0048854637681152724</v>
      </c>
      <c r="E5">
        <v>0.011694499341236675</v>
      </c>
      <c r="F5">
        <v>-0.00014375594202720166</v>
      </c>
      <c r="G5">
        <v>0.0056864800483098499</v>
      </c>
      <c r="H5">
        <v>1.082057971135697E-05</v>
      </c>
      <c r="I5">
        <v>-0.00074504611330672432</v>
      </c>
      <c r="J5">
        <v>0.00021820555555596144</v>
      </c>
      <c r="K5">
        <v>-0.0063214559420292638</v>
      </c>
      <c r="L5">
        <v>-0.012620361660080182</v>
      </c>
      <c r="M5">
        <v>0.0012018801054027861</v>
      </c>
      <c r="N5">
        <v>-0.0069017182051296366</v>
      </c>
      <c r="O5">
        <v>0.00026107371980588212</v>
      </c>
      <c r="P5">
        <v>0.0036497864102571498</v>
      </c>
      <c r="Q5">
        <v>0.00046844178743921105</v>
      </c>
      <c r="R5">
        <v>0.0037789909687999668</v>
      </c>
      <c r="S5">
        <v>0.0096242733990128393</v>
      </c>
      <c r="T5">
        <v>-0.0015716097427489473</v>
      </c>
      <c r="U5">
        <v>-0.00073208921729683851</v>
      </c>
      <c r="V5">
        <v>0.0048162662835244952</v>
      </c>
      <c r="W5">
        <v>0.044819593333333074</v>
      </c>
      <c r="X5">
        <v>0.0022021359381336758</v>
      </c>
      <c r="Y5">
        <v>0.00057889363722685161</v>
      </c>
      <c r="Z5">
        <v>0.0047422470492475277</v>
      </c>
      <c r="AA5">
        <v>-0.0020835958485956318</v>
      </c>
      <c r="AB5">
        <v>0.00045095835029140829</v>
      </c>
      <c r="AC5">
        <v>-0.00093296961063815687</v>
      </c>
      <c r="AD5">
        <v>-0.00028064170940078625</v>
      </c>
      <c r="AE5">
        <v>0.0035869976068374498</v>
      </c>
      <c r="AF5">
        <v>-0.0039436663247855996</v>
      </c>
      <c r="AG5">
        <v>-0.00066634871794812867</v>
      </c>
      <c r="AH5">
        <v>0.0028213633333340482</v>
      </c>
      <c r="AI5">
        <v>-0.0011340235265717702</v>
      </c>
      <c r="AJ5">
        <v>-0.00052201695652076552</v>
      </c>
      <c r="AK5">
        <v>-0.0040311034299533866</v>
      </c>
      <c r="AL5">
        <v>5.9925652175163435E-05</v>
      </c>
      <c r="AM5">
        <v>0.0070990100000010159</v>
      </c>
      <c r="AN5">
        <v>0.0071587858974355711</v>
      </c>
      <c r="AO5">
        <v>-0.0025632011111116348</v>
      </c>
      <c r="AP5">
        <v>0.026451659999999766</v>
      </c>
      <c r="AQ5">
        <v>0.04116100333333339</v>
      </c>
      <c r="AR5">
        <v>0.028366483333333914</v>
      </c>
      <c r="AS5">
        <v>0.038170653333333249</v>
      </c>
      <c r="AT5">
        <v>-0.0004527363243109761</v>
      </c>
      <c r="AU5">
        <v>0.02372014999999994</v>
      </c>
      <c r="AV5">
        <v>0.023010606666666877</v>
      </c>
      <c r="AW5">
        <v>-0.00098581968755784288</v>
      </c>
    </row>
    <row r="6">
      <c r="A6">
        <v>5</v>
      </c>
      <c r="B6">
        <v>-0.0075746516908203887</v>
      </c>
      <c r="C6">
        <v>-0.0080212900966181166</v>
      </c>
      <c r="D6">
        <v>-0.0022843297101449167</v>
      </c>
      <c r="E6">
        <v>0.002379293807640348</v>
      </c>
      <c r="F6">
        <v>-0.012769635144925573</v>
      </c>
      <c r="G6">
        <v>-0.0064976556763278737</v>
      </c>
      <c r="H6">
        <v>-0.0096788347826075594</v>
      </c>
      <c r="I6">
        <v>-0.0021900783926214196</v>
      </c>
      <c r="J6">
        <v>-0.0092305694444441144</v>
      </c>
      <c r="K6">
        <v>-0.014364760144927935</v>
      </c>
      <c r="L6">
        <v>-0.013443433300396546</v>
      </c>
      <c r="M6">
        <v>-0.0094950016469028675</v>
      </c>
      <c r="N6">
        <v>-0.0029814502564118328</v>
      </c>
      <c r="O6">
        <v>0.0020499212560380897</v>
      </c>
      <c r="P6">
        <v>-0.0056211528205118988</v>
      </c>
      <c r="Q6">
        <v>0.0048432149758457221</v>
      </c>
      <c r="R6">
        <v>-0.010839560892174305</v>
      </c>
      <c r="S6">
        <v>-0.0040892159277521323</v>
      </c>
      <c r="T6">
        <v>-0.0044791537128272552</v>
      </c>
      <c r="U6">
        <v>-0.0073928324210910112</v>
      </c>
      <c r="V6">
        <v>-0.0057645328863347167</v>
      </c>
      <c r="W6">
        <v>0.047108593333333282</v>
      </c>
      <c r="X6">
        <v>-0.001502131359383263</v>
      </c>
      <c r="Y6">
        <v>-0.0034731284425455478</v>
      </c>
      <c r="Z6">
        <v>-0.0017664554334548832</v>
      </c>
      <c r="AA6">
        <v>-0.010554495522995477</v>
      </c>
      <c r="AB6">
        <v>-0.0050492683489351542</v>
      </c>
      <c r="AC6">
        <v>-0.0067636220322899732</v>
      </c>
      <c r="AD6">
        <v>-0.0075626490598281748</v>
      </c>
      <c r="AE6">
        <v>-0.0019861114529917678</v>
      </c>
      <c r="AF6">
        <v>0.00023665145299167634</v>
      </c>
      <c r="AG6">
        <v>0.0016234507692320932</v>
      </c>
      <c r="AH6">
        <v>-0.011837586666665345</v>
      </c>
      <c r="AI6">
        <v>-0.0042038606280208057</v>
      </c>
      <c r="AJ6">
        <v>-0.0054213826086941808</v>
      </c>
      <c r="AK6">
        <v>-0.0093968469806777755</v>
      </c>
      <c r="AL6">
        <v>-0.0023558891304333862</v>
      </c>
      <c r="AM6">
        <v>0.0014425600000009808</v>
      </c>
      <c r="AN6">
        <v>0.0036727882051281746</v>
      </c>
      <c r="AO6">
        <v>-0.0057360361111116198</v>
      </c>
      <c r="AP6">
        <v>0.024162660000000002</v>
      </c>
      <c r="AQ6">
        <v>0.029717003333333381</v>
      </c>
      <c r="AR6">
        <v>0.023788816666666879</v>
      </c>
      <c r="AS6">
        <v>0.024437320000000096</v>
      </c>
      <c r="AT6">
        <v>-0.0037662196391048397</v>
      </c>
      <c r="AU6">
        <v>0.025245816666666698</v>
      </c>
      <c r="AV6">
        <v>0.028351273333333538</v>
      </c>
      <c r="AW6">
        <v>-0.002292356860529754</v>
      </c>
    </row>
    <row r="7">
      <c r="A7">
        <v>6</v>
      </c>
      <c r="B7">
        <v>-0.0095294351690817791</v>
      </c>
      <c r="C7">
        <v>-0.0096579440096613567</v>
      </c>
      <c r="D7">
        <v>-0.0034978623188406388</v>
      </c>
      <c r="E7">
        <v>-0.0038842450592895261</v>
      </c>
      <c r="F7">
        <v>-0.017766181014491345</v>
      </c>
      <c r="G7">
        <v>-0.013341458067632317</v>
      </c>
      <c r="H7">
        <v>-0.010212823478259914</v>
      </c>
      <c r="I7">
        <v>-0.0097391106719357801</v>
      </c>
      <c r="J7">
        <v>-0.012575344444444081</v>
      </c>
      <c r="K7">
        <v>-0.014778397681160182</v>
      </c>
      <c r="L7">
        <v>-0.011977838274046082</v>
      </c>
      <c r="M7">
        <v>-0.016377216732542443</v>
      </c>
      <c r="N7">
        <v>-0.00363884897436062</v>
      </c>
      <c r="O7">
        <v>2.3768792269951433E-05</v>
      </c>
      <c r="P7">
        <v>-0.011077425384614425</v>
      </c>
      <c r="Q7">
        <v>-0.0022260118357486647</v>
      </c>
      <c r="R7">
        <v>-0.014776779419814812</v>
      </c>
      <c r="S7">
        <v>-0.010936038587850749</v>
      </c>
      <c r="T7">
        <v>-0.0050973643495728638</v>
      </c>
      <c r="U7">
        <v>-0.010238908958219106</v>
      </c>
      <c r="V7">
        <v>-0.0087156653895275049</v>
      </c>
      <c r="W7">
        <v>0.046345593333333213</v>
      </c>
      <c r="X7">
        <v>-0.005969398656900271</v>
      </c>
      <c r="Y7">
        <v>-0.0021844838556508428</v>
      </c>
      <c r="Z7">
        <v>-0.0052234912494908414</v>
      </c>
      <c r="AA7">
        <v>-0.016736395197395115</v>
      </c>
      <c r="AB7">
        <v>-0.010549495048161717</v>
      </c>
      <c r="AC7">
        <v>-0.0072539411206089532</v>
      </c>
      <c r="AD7">
        <v>-0.011792656410255731</v>
      </c>
      <c r="AE7">
        <v>-0.0067962205128204722</v>
      </c>
      <c r="AF7">
        <v>-0.0032123641025640914</v>
      </c>
      <c r="AG7">
        <v>-0.0037160830769225051</v>
      </c>
      <c r="AH7">
        <v>-0.018866869999998759</v>
      </c>
      <c r="AI7">
        <v>-0.0065106977294702162</v>
      </c>
      <c r="AJ7">
        <v>-0.010321081594200976</v>
      </c>
      <c r="AK7">
        <v>-0.010184590531402193</v>
      </c>
      <c r="AL7">
        <v>-0.0070603705797087635</v>
      </c>
      <c r="AM7">
        <v>-0.0019252233333326707</v>
      </c>
      <c r="AN7">
        <v>-0.00057620948717973519</v>
      </c>
      <c r="AO7">
        <v>-0.010434871111111743</v>
      </c>
      <c r="AP7">
        <v>0.027977326666666524</v>
      </c>
      <c r="AQ7">
        <v>0.023613336666666651</v>
      </c>
      <c r="AR7">
        <v>0.026077483333333706</v>
      </c>
      <c r="AS7">
        <v>0.025963319999999346</v>
      </c>
      <c r="AT7">
        <v>-0.0063163696205661424</v>
      </c>
      <c r="AU7">
        <v>0.027534816666666906</v>
      </c>
      <c r="AV7">
        <v>0.026825273333333399</v>
      </c>
      <c r="AW7">
        <v>-0.0058878940335014285</v>
      </c>
    </row>
    <row r="8">
      <c r="A8">
        <v>7</v>
      </c>
      <c r="B8">
        <v>-0.0069065519806752462</v>
      </c>
      <c r="C8">
        <v>-0.012057597922704666</v>
      </c>
      <c r="D8">
        <v>-0.0039487282608696717</v>
      </c>
      <c r="E8">
        <v>-0.0070957839262195677</v>
      </c>
      <c r="F8">
        <v>-0.017422060217389568</v>
      </c>
      <c r="G8">
        <v>-0.016370260458936858</v>
      </c>
      <c r="H8">
        <v>-0.01456181217391217</v>
      </c>
      <c r="I8">
        <v>-0.0096581429512512251</v>
      </c>
      <c r="J8">
        <v>-0.015157119444444422</v>
      </c>
      <c r="K8">
        <v>-0.018244035217392263</v>
      </c>
      <c r="L8">
        <v>-0.0097495765810293733</v>
      </c>
      <c r="M8">
        <v>-0.020970431818181812</v>
      </c>
      <c r="N8">
        <v>-0.0073479143589749718</v>
      </c>
      <c r="O8">
        <v>-0.0058170503381647087</v>
      </c>
      <c r="P8">
        <v>-0.011956031282050361</v>
      </c>
      <c r="Q8">
        <v>-0.003954905314008883</v>
      </c>
      <c r="R8">
        <v>-0.014898997947456305</v>
      </c>
      <c r="S8">
        <v>-0.014731194581282026</v>
      </c>
      <c r="T8">
        <v>-0.004952908319650895</v>
      </c>
      <c r="U8">
        <v>-0.010795985495346994</v>
      </c>
      <c r="V8">
        <v>-0.012429797892720806</v>
      </c>
      <c r="W8">
        <v>0.04863459333333342</v>
      </c>
      <c r="X8">
        <v>-0.0050959992877510629</v>
      </c>
      <c r="Y8">
        <v>-0.0047105059354226597</v>
      </c>
      <c r="Z8">
        <v>-0.012494860398859942</v>
      </c>
      <c r="AA8">
        <v>-0.018340628205128606</v>
      </c>
      <c r="AB8">
        <v>-0.013760721747388072</v>
      </c>
      <c r="AC8">
        <v>-0.013084926875594149</v>
      </c>
      <c r="AD8">
        <v>-0.015259663760682329</v>
      </c>
      <c r="AE8">
        <v>-0.008554662905983168</v>
      </c>
      <c r="AF8">
        <v>-0.0074243796581199284</v>
      </c>
      <c r="AG8">
        <v>-0.0060039502564097624</v>
      </c>
      <c r="AH8">
        <v>-0.02284415333333234</v>
      </c>
      <c r="AI8">
        <v>-0.0072915348309194883</v>
      </c>
      <c r="AJ8">
        <v>-0.012169113913041762</v>
      </c>
      <c r="AK8">
        <v>-0.010972667415459547</v>
      </c>
      <c r="AL8">
        <v>-0.013290852028983835</v>
      </c>
      <c r="AM8">
        <v>-0.0060556733333325674</v>
      </c>
      <c r="AN8">
        <v>-0.0032995405128204425</v>
      </c>
      <c r="AO8">
        <v>-0.013607706111112172</v>
      </c>
      <c r="AP8">
        <v>0.03179199333333349</v>
      </c>
      <c r="AQ8">
        <v>0.026665336666666484</v>
      </c>
      <c r="AR8">
        <v>0.028366150000000534</v>
      </c>
      <c r="AS8">
        <v>0.027489319999999484</v>
      </c>
      <c r="AT8">
        <v>-0.0073405196020273067</v>
      </c>
      <c r="AU8">
        <v>0.029823816666666669</v>
      </c>
      <c r="AV8">
        <v>0.030639940000000365</v>
      </c>
      <c r="AW8">
        <v>-0.0094834312064739912</v>
      </c>
    </row>
    <row r="9">
      <c r="A9">
        <v>8</v>
      </c>
      <c r="B9">
        <v>-0.0073356687922698782</v>
      </c>
      <c r="C9">
        <v>-0.013694585169081286</v>
      </c>
      <c r="D9">
        <v>-0.006688594202898468</v>
      </c>
      <c r="E9">
        <v>-0.0064926561264821991</v>
      </c>
      <c r="F9">
        <v>-0.021655606086954826</v>
      </c>
      <c r="G9">
        <v>-0.017873396183574641</v>
      </c>
      <c r="H9">
        <v>-0.018910800869564426</v>
      </c>
      <c r="I9">
        <v>-0.012629175230566503</v>
      </c>
      <c r="J9">
        <v>-0.018501894444444389</v>
      </c>
      <c r="K9">
        <v>-0.023998339420290726</v>
      </c>
      <c r="L9">
        <v>-0.010572981554678229</v>
      </c>
      <c r="M9">
        <v>-0.024800646903821111</v>
      </c>
      <c r="N9">
        <v>-0.0087683130769233841</v>
      </c>
      <c r="O9">
        <v>-0.015472536135266779</v>
      </c>
      <c r="P9">
        <v>-0.012834637179486297</v>
      </c>
      <c r="Q9">
        <v>-0.007972465458936373</v>
      </c>
      <c r="R9">
        <v>-0.021125216475097464</v>
      </c>
      <c r="S9">
        <v>-0.014711683908047224</v>
      </c>
      <c r="T9">
        <v>-0.0063341189563961287</v>
      </c>
      <c r="U9">
        <v>-0.013641728699142153</v>
      </c>
      <c r="V9">
        <v>-0.015380930395913595</v>
      </c>
      <c r="W9">
        <v>0.052449259999999498</v>
      </c>
      <c r="X9">
        <v>-0.0065115999186011742</v>
      </c>
      <c r="Y9">
        <v>-0.0087628613485279949</v>
      </c>
      <c r="Z9">
        <v>-0.015188562881562451</v>
      </c>
      <c r="AA9">
        <v>-0.013841194546194924</v>
      </c>
      <c r="AB9">
        <v>-0.019260948446615078</v>
      </c>
      <c r="AC9">
        <v>-0.013575245963913574</v>
      </c>
      <c r="AD9">
        <v>-0.014911671111110358</v>
      </c>
      <c r="AE9">
        <v>-0.0095497719658119706</v>
      </c>
      <c r="AF9">
        <v>-0.016977061880341981</v>
      </c>
      <c r="AG9">
        <v>-0.012869150769230231</v>
      </c>
      <c r="AH9">
        <v>-0.021480769999999261</v>
      </c>
      <c r="AI9">
        <v>-0.016465038599035697</v>
      </c>
      <c r="AJ9">
        <v>-0.013254146231882924</v>
      </c>
      <c r="AK9">
        <v>-0.014049410966184173</v>
      </c>
      <c r="AL9">
        <v>-0.014943333478259824</v>
      </c>
      <c r="AM9">
        <v>-0.017052789999998819</v>
      </c>
      <c r="AN9">
        <v>-0.012889204871795013</v>
      </c>
      <c r="AO9">
        <v>-0.016780541111112601</v>
      </c>
      <c r="AP9">
        <v>0.027977326666666968</v>
      </c>
      <c r="AQ9">
        <v>0.027428003333333173</v>
      </c>
      <c r="AR9">
        <v>0.027603150000000909</v>
      </c>
      <c r="AS9">
        <v>0.029778319999999692</v>
      </c>
      <c r="AT9">
        <v>-0.0083646695834880269</v>
      </c>
      <c r="AU9">
        <v>0.032112816666666433</v>
      </c>
      <c r="AV9">
        <v>0.02987694000000074</v>
      </c>
      <c r="AW9">
        <v>-0.01307896837944611</v>
      </c>
    </row>
    <row r="10">
      <c r="A10">
        <v>9</v>
      </c>
      <c r="B10">
        <v>-0.012342452270530657</v>
      </c>
      <c r="C10">
        <v>-0.022198239082125149</v>
      </c>
      <c r="D10">
        <v>-0.0094284601449277083</v>
      </c>
      <c r="E10">
        <v>-0.01046719499341231</v>
      </c>
      <c r="F10">
        <v>-0.020548485289854312</v>
      </c>
      <c r="G10">
        <v>-0.016324531908211704</v>
      </c>
      <c r="H10">
        <v>-0.02478578956521682</v>
      </c>
      <c r="I10">
        <v>-0.015600207509881336</v>
      </c>
      <c r="J10">
        <v>-0.018795002777777459</v>
      </c>
      <c r="K10">
        <v>-0.025175310289855535</v>
      </c>
      <c r="L10">
        <v>-0.013685053194993912</v>
      </c>
      <c r="M10">
        <v>-0.022527195322792792</v>
      </c>
      <c r="N10">
        <v>-0.011714378461538555</v>
      </c>
      <c r="O10">
        <v>-0.019024355265701676</v>
      </c>
      <c r="P10">
        <v>-0.012950243076922163</v>
      </c>
      <c r="Q10">
        <v>-0.0097013589371974795</v>
      </c>
      <c r="R10">
        <v>-0.024299768336071725</v>
      </c>
      <c r="S10">
        <v>-0.0108775065681459</v>
      </c>
      <c r="T10">
        <v>-0.012293329593140889</v>
      </c>
      <c r="U10">
        <v>-0.0096208052362705132</v>
      </c>
      <c r="V10">
        <v>-0.019095396232439388</v>
      </c>
      <c r="W10">
        <v>0.055501259999999331</v>
      </c>
      <c r="X10">
        <v>-0.012504867216118321</v>
      </c>
      <c r="Y10">
        <v>-0.011289216761633636</v>
      </c>
      <c r="Z10">
        <v>-0.018645265364265473</v>
      </c>
      <c r="AA10">
        <v>-0.014682760887261281</v>
      </c>
      <c r="AB10">
        <v>-0.014842841812508833</v>
      </c>
      <c r="AC10">
        <v>-0.018642898385565765</v>
      </c>
      <c r="AD10">
        <v>-0.012275011794871116</v>
      </c>
      <c r="AE10">
        <v>-0.015122881025641188</v>
      </c>
      <c r="AF10">
        <v>-0.013559410769230062</v>
      </c>
      <c r="AG10">
        <v>-0.015157017948717932</v>
      </c>
      <c r="AH10">
        <v>-0.017065719999999285</v>
      </c>
      <c r="AI10">
        <v>-0.020297875700483914</v>
      </c>
      <c r="AJ10">
        <v>-0.0074725118840568427</v>
      </c>
      <c r="AK10">
        <v>-0.020178154516908631</v>
      </c>
      <c r="AL10">
        <v>-0.0089661482608689447</v>
      </c>
      <c r="AM10">
        <v>-0.024234906666665612</v>
      </c>
      <c r="AN10">
        <v>-0.016375202564102853</v>
      </c>
      <c r="AO10">
        <v>-0.015375709444445107</v>
      </c>
      <c r="AP10">
        <v>0.027214660000000279</v>
      </c>
      <c r="AQ10">
        <v>0.031242670000000139</v>
      </c>
      <c r="AR10">
        <v>0.032181150000000436</v>
      </c>
      <c r="AS10">
        <v>0.035118986666666352</v>
      </c>
      <c r="AT10">
        <v>-0.0086261528982816138</v>
      </c>
      <c r="AU10">
        <v>0.033638483333332747</v>
      </c>
      <c r="AV10">
        <v>0.032165940000000948</v>
      </c>
      <c r="AW10">
        <v>-0.011333505552418188</v>
      </c>
    </row>
    <row r="11">
      <c r="A11">
        <v>10</v>
      </c>
      <c r="B11">
        <v>-0.019638235748792088</v>
      </c>
      <c r="C11">
        <v>-0.023835226328501768</v>
      </c>
      <c r="D11">
        <v>-0.0098793260869571853</v>
      </c>
      <c r="E11">
        <v>-0.013678733860342795</v>
      </c>
      <c r="F11">
        <v>-0.021730364492752674</v>
      </c>
      <c r="G11">
        <v>-0.018590667632849556</v>
      </c>
      <c r="H11">
        <v>-0.023031111594202347</v>
      </c>
      <c r="I11">
        <v>-0.01857157312252955</v>
      </c>
      <c r="J11">
        <v>-0.019851111111111042</v>
      </c>
      <c r="K11">
        <v>-0.021011614492753683</v>
      </c>
      <c r="L11">
        <v>-0.016797124835309596</v>
      </c>
      <c r="M11">
        <v>-0.021016743741765431</v>
      </c>
      <c r="N11">
        <v>-0.012371777179487342</v>
      </c>
      <c r="O11">
        <v>-0.018761507729469162</v>
      </c>
      <c r="P11">
        <v>-0.013828848974357655</v>
      </c>
      <c r="Q11">
        <v>-0.012192919082125275</v>
      </c>
      <c r="R11">
        <v>-0.023659320197045197</v>
      </c>
      <c r="S11">
        <v>-0.016198662561577759</v>
      </c>
      <c r="T11">
        <v>-0.013674873563219059</v>
      </c>
      <c r="U11">
        <v>-0.0147552151067325</v>
      </c>
      <c r="V11">
        <v>-0.018231862068965654</v>
      </c>
      <c r="W11">
        <v>0.057789926666666158</v>
      </c>
      <c r="X11">
        <v>-0.016972134513635773</v>
      </c>
      <c r="Y11">
        <v>-0.013815572174739277</v>
      </c>
      <c r="Z11">
        <v>-0.01752430118030146</v>
      </c>
      <c r="AA11">
        <v>-0.014761327228327126</v>
      </c>
      <c r="AB11">
        <v>-0.01652840184506843</v>
      </c>
      <c r="AC11">
        <v>-0.016844217473884537</v>
      </c>
      <c r="AD11">
        <v>-0.014979019145298533</v>
      </c>
      <c r="AE11">
        <v>-0.019169990085470712</v>
      </c>
      <c r="AF11">
        <v>-0.013193759658119308</v>
      </c>
      <c r="AG11">
        <v>-0.015918885128204607</v>
      </c>
      <c r="AH11">
        <v>-0.019517003333332728</v>
      </c>
      <c r="AI11">
        <v>-0.021842046135266191</v>
      </c>
      <c r="AJ11">
        <v>-0.011609210869564457</v>
      </c>
      <c r="AK11">
        <v>-0.022492231400966567</v>
      </c>
      <c r="AL11">
        <v>-0.0083296297101447259</v>
      </c>
      <c r="AM11">
        <v>-0.021498689999999598</v>
      </c>
      <c r="AN11">
        <v>-0.020624200256411207</v>
      </c>
      <c r="AO11">
        <v>-0.014733877777778126</v>
      </c>
      <c r="AP11">
        <v>0.033318326666666565</v>
      </c>
      <c r="AQ11">
        <v>0.031242670000000139</v>
      </c>
      <c r="AR11">
        <v>0.03370715000000013</v>
      </c>
      <c r="AS11">
        <v>0.038170653333333249</v>
      </c>
      <c r="AT11">
        <v>-0.009650636213076158</v>
      </c>
      <c r="AU11">
        <v>0.0366901499999992</v>
      </c>
      <c r="AV11">
        <v>0.03598060666666747</v>
      </c>
      <c r="AW11">
        <v>-0.0095880427253907108</v>
      </c>
    </row>
    <row r="12">
      <c r="A12">
        <v>11</v>
      </c>
      <c r="B12">
        <v>-0.023882019227053242</v>
      </c>
      <c r="C12">
        <v>-0.023946213574878694</v>
      </c>
      <c r="D12">
        <v>-0.012618858695653046</v>
      </c>
      <c r="E12">
        <v>-0.014601606060606009</v>
      </c>
      <c r="F12">
        <v>-0.024437910362318682</v>
      </c>
      <c r="G12">
        <v>-0.017041803357487062</v>
      </c>
      <c r="H12">
        <v>-0.022039433623187943</v>
      </c>
      <c r="I12">
        <v>-0.016202272068511103</v>
      </c>
      <c r="J12">
        <v>-0.017855219444444792</v>
      </c>
      <c r="K12">
        <v>-0.019136585362318659</v>
      </c>
      <c r="L12">
        <v>-0.019146196475625654</v>
      </c>
      <c r="M12">
        <v>-0.017217292160737419</v>
      </c>
      <c r="N12">
        <v>-0.013028842564103194</v>
      </c>
      <c r="O12">
        <v>-0.013920993526570946</v>
      </c>
      <c r="P12">
        <v>-0.011655454871793758</v>
      </c>
      <c r="Q12">
        <v>-0.014684479227052627</v>
      </c>
      <c r="R12">
        <v>-0.021492872058019419</v>
      </c>
      <c r="S12">
        <v>-0.016942151888342583</v>
      </c>
      <c r="T12">
        <v>-0.012004417533296952</v>
      </c>
      <c r="U12">
        <v>-0.013023291643860624</v>
      </c>
      <c r="V12">
        <v>-0.015079661238825537</v>
      </c>
      <c r="W12">
        <v>0.060078593333332542</v>
      </c>
      <c r="X12">
        <v>-0.018387735144486328</v>
      </c>
      <c r="Y12">
        <v>-0.016341594254511538</v>
      </c>
      <c r="Z12">
        <v>-0.014114670329671064</v>
      </c>
      <c r="AA12">
        <v>-0.013313893569393276</v>
      </c>
      <c r="AB12">
        <v>-0.013636295210962324</v>
      </c>
      <c r="AC12">
        <v>-0.019623203228869901</v>
      </c>
      <c r="AD12">
        <v>-0.011579693162393045</v>
      </c>
      <c r="AE12">
        <v>-0.027032099145298805</v>
      </c>
      <c r="AF12">
        <v>-0.0097761085470078335</v>
      </c>
      <c r="AG12">
        <v>-0.013629085641025274</v>
      </c>
      <c r="AH12">
        <v>-0.017390619999999579</v>
      </c>
      <c r="AI12">
        <v>-0.021097216570048705</v>
      </c>
      <c r="AJ12">
        <v>-0.014982909855071558</v>
      </c>
      <c r="AK12">
        <v>-0.017939641618357705</v>
      </c>
      <c r="AL12">
        <v>-0.013034111159419659</v>
      </c>
      <c r="AM12">
        <v>-0.017999473333332627</v>
      </c>
      <c r="AN12">
        <v>-0.018769864615384879</v>
      </c>
      <c r="AO12">
        <v>-0.017143712777778042</v>
      </c>
      <c r="AP12">
        <v>0.03942199333333285</v>
      </c>
      <c r="AQ12">
        <v>0.034294669999999527</v>
      </c>
      <c r="AR12">
        <v>0.039810816666666859</v>
      </c>
      <c r="AS12">
        <v>0.041985320000000215</v>
      </c>
      <c r="AT12">
        <v>-0.0076231195278704256</v>
      </c>
      <c r="AU12">
        <v>0.0366901499999992</v>
      </c>
      <c r="AV12">
        <v>0.042847273333334268</v>
      </c>
      <c r="AW12">
        <v>-0.0086059132316962383</v>
      </c>
    </row>
    <row r="13">
      <c r="A13">
        <v>12</v>
      </c>
      <c r="B13">
        <v>-0.019733469371980839</v>
      </c>
      <c r="C13">
        <v>-0.018716534154589404</v>
      </c>
      <c r="D13">
        <v>-0.010780724637681427</v>
      </c>
      <c r="E13">
        <v>-0.013998478260869529</v>
      </c>
      <c r="F13">
        <v>-0.027908456231884315</v>
      </c>
      <c r="G13">
        <v>-0.017018939082125151</v>
      </c>
      <c r="H13">
        <v>-0.018759088985507155</v>
      </c>
      <c r="I13">
        <v>-0.011543971014492449</v>
      </c>
      <c r="J13">
        <v>-0.017385327777778237</v>
      </c>
      <c r="K13">
        <v>-0.019550222898550906</v>
      </c>
      <c r="L13">
        <v>-0.019206268115942393</v>
      </c>
      <c r="M13">
        <v>-0.017995507246377329</v>
      </c>
      <c r="N13">
        <v>-0.011397241282051773</v>
      </c>
      <c r="O13">
        <v>-0.012132145990338294</v>
      </c>
      <c r="P13">
        <v>-0.012534060769230582</v>
      </c>
      <c r="Q13">
        <v>-0.015650039371980284</v>
      </c>
      <c r="R13">
        <v>-0.017800423918993946</v>
      </c>
      <c r="S13">
        <v>-0.020737307881774303</v>
      </c>
      <c r="T13">
        <v>-0.0088082948367089742</v>
      </c>
      <c r="U13">
        <v>-0.015869034847655339</v>
      </c>
      <c r="V13">
        <v>-0.012690127075351221</v>
      </c>
      <c r="W13">
        <v>0.063893259999999508</v>
      </c>
      <c r="X13">
        <v>-0.014462335775336843</v>
      </c>
      <c r="Y13">
        <v>-0.01810461633428373</v>
      </c>
      <c r="Z13">
        <v>-0.012993706145706163</v>
      </c>
      <c r="AA13">
        <v>-0.011103459910459801</v>
      </c>
      <c r="AB13">
        <v>-0.013795855243521782</v>
      </c>
      <c r="AC13">
        <v>-0.020113522317189325</v>
      </c>
      <c r="AD13">
        <v>-0.012758033846153705</v>
      </c>
      <c r="AE13">
        <v>-0.024975541538461599</v>
      </c>
      <c r="AF13">
        <v>-0.010936457435896774</v>
      </c>
      <c r="AG13">
        <v>-0.013627619487178499</v>
      </c>
      <c r="AH13">
        <v>-0.018315903333332884</v>
      </c>
      <c r="AI13">
        <v>-0.014248720338164045</v>
      </c>
      <c r="AJ13">
        <v>-0.016067608840578895</v>
      </c>
      <c r="AK13">
        <v>-0.016438718502415295</v>
      </c>
      <c r="AL13">
        <v>-0.01850159260869555</v>
      </c>
      <c r="AM13">
        <v>-0.016026589999999175</v>
      </c>
      <c r="AN13">
        <v>-0.019967195641025892</v>
      </c>
      <c r="AO13">
        <v>-0.014975881111111811</v>
      </c>
      <c r="AP13">
        <v>0.047814326666666407</v>
      </c>
      <c r="AQ13">
        <v>0.041161336666666326</v>
      </c>
      <c r="AR13">
        <v>0.038284816666666721</v>
      </c>
      <c r="AS13">
        <v>0.038170653333333249</v>
      </c>
      <c r="AT13">
        <v>-0.0063586028426643182</v>
      </c>
      <c r="AU13">
        <v>0.039742149999999032</v>
      </c>
      <c r="AV13">
        <v>0.046661940000000346</v>
      </c>
      <c r="AW13">
        <v>-0.0083867837380018351</v>
      </c>
    </row>
    <row r="14">
      <c r="A14">
        <v>13</v>
      </c>
      <c r="B14">
        <v>-0.019399586183574513</v>
      </c>
      <c r="C14">
        <v>-0.015775521400966053</v>
      </c>
      <c r="D14">
        <v>-0.011994590579710529</v>
      </c>
      <c r="E14">
        <v>-0.017973350461132576</v>
      </c>
      <c r="F14">
        <v>-0.027564335434782983</v>
      </c>
      <c r="G14">
        <v>-0.020047741473429248</v>
      </c>
      <c r="H14">
        <v>-0.019293411014492445</v>
      </c>
      <c r="I14">
        <v>-0.0099373366271411356</v>
      </c>
      <c r="J14">
        <v>-0.016152436111111168</v>
      </c>
      <c r="K14">
        <v>-0.023778860434782167</v>
      </c>
      <c r="L14">
        <v>-0.015451673089592166</v>
      </c>
      <c r="M14">
        <v>-0.016485055665349524</v>
      </c>
      <c r="N14">
        <v>-0.015106306666667013</v>
      </c>
      <c r="O14">
        <v>-0.011869298454106225</v>
      </c>
      <c r="P14">
        <v>-0.01646433333333297</v>
      </c>
      <c r="Q14">
        <v>-0.016615932850241322</v>
      </c>
      <c r="R14">
        <v>-0.017922975779967931</v>
      </c>
      <c r="S14">
        <v>-0.01613979720853953</v>
      </c>
      <c r="T14">
        <v>-0.011715505473454346</v>
      </c>
      <c r="U14">
        <v>-0.01718911138478374</v>
      </c>
      <c r="V14">
        <v>-0.0095379262452111035</v>
      </c>
      <c r="W14">
        <v>0.067707926666665585</v>
      </c>
      <c r="X14">
        <v>-0.012826269739520946</v>
      </c>
      <c r="Y14">
        <v>-0.013001305080722059</v>
      </c>
      <c r="Z14">
        <v>-0.014924741961741983</v>
      </c>
      <c r="AA14">
        <v>-0.011945026251525714</v>
      </c>
      <c r="AB14">
        <v>-0.010903415276081851</v>
      </c>
      <c r="AC14">
        <v>-0.019077841405508611</v>
      </c>
      <c r="AD14">
        <v>-0.010884374529914531</v>
      </c>
      <c r="AE14">
        <v>-0.020629983931624185</v>
      </c>
      <c r="AF14">
        <v>-0.013622472991452028</v>
      </c>
      <c r="AG14">
        <v>-0.011337486666665786</v>
      </c>
      <c r="AH14">
        <v>-0.01695251999999936</v>
      </c>
      <c r="AI14">
        <v>-0.015029557439613317</v>
      </c>
      <c r="AJ14">
        <v>-0.011811641159420017</v>
      </c>
      <c r="AK14">
        <v>-0.018752462053139851</v>
      </c>
      <c r="AL14">
        <v>-0.010999074057970848</v>
      </c>
      <c r="AM14">
        <v>-0.022446039999999723</v>
      </c>
      <c r="AN14">
        <v>-0.023453193333333733</v>
      </c>
      <c r="AO14">
        <v>-0.011282049444444997</v>
      </c>
      <c r="AP14">
        <v>0.048577326666666476</v>
      </c>
      <c r="AQ14">
        <v>0.045739003333332917</v>
      </c>
      <c r="AR14">
        <v>0.039810816666666859</v>
      </c>
      <c r="AS14">
        <v>0.041985653333333151</v>
      </c>
      <c r="AT14">
        <v>-0.01119775282412494</v>
      </c>
      <c r="AU14">
        <v>0.045082816666665693</v>
      </c>
      <c r="AV14">
        <v>0.046661940000000346</v>
      </c>
      <c r="AW14">
        <v>-0.0081676542443069877</v>
      </c>
    </row>
    <row r="15">
      <c r="A15">
        <v>14</v>
      </c>
      <c r="B15">
        <v>-0.017539702995168938</v>
      </c>
      <c r="C15">
        <v>-0.018175175314009806</v>
      </c>
      <c r="D15">
        <v>-0.012445456521740006</v>
      </c>
      <c r="E15">
        <v>-0.016607222661396026</v>
      </c>
      <c r="F15">
        <v>-0.024168547971014753</v>
      </c>
      <c r="G15">
        <v>-0.019261877198067268</v>
      </c>
      <c r="H15">
        <v>-0.020590733043477805</v>
      </c>
      <c r="I15">
        <v>-0.011382368906455831</v>
      </c>
      <c r="J15">
        <v>-0.01797154444444482</v>
      </c>
      <c r="K15">
        <v>-0.02495583130434742</v>
      </c>
      <c r="L15">
        <v>-0.0124604113965745</v>
      </c>
      <c r="M15">
        <v>-0.016500604084321857</v>
      </c>
      <c r="N15">
        <v>-0.0157637053846158</v>
      </c>
      <c r="O15">
        <v>-0.016184117584541191</v>
      </c>
      <c r="P15">
        <v>-0.015817272564102147</v>
      </c>
      <c r="Q15">
        <v>-0.016055826328502221</v>
      </c>
      <c r="R15">
        <v>-0.018808194307608606</v>
      </c>
      <c r="S15">
        <v>-0.014594286535304146</v>
      </c>
      <c r="T15">
        <v>-0.016911716110199482</v>
      </c>
      <c r="U15">
        <v>-0.020034854588578455</v>
      </c>
      <c r="V15">
        <v>-0.014778058748403655</v>
      </c>
      <c r="W15">
        <v>0.07838925999999935</v>
      </c>
      <c r="X15">
        <v>-0.012715870370371363</v>
      </c>
      <c r="Y15">
        <v>-0.0094239938271605261</v>
      </c>
      <c r="Z15">
        <v>-0.018381444444444561</v>
      </c>
      <c r="AA15">
        <v>-0.015838259259258969</v>
      </c>
      <c r="AB15">
        <v>-0.015640641975308789</v>
      </c>
      <c r="AC15">
        <v>-0.014227493827160487</v>
      </c>
      <c r="AD15">
        <v>-0.016640381880341781</v>
      </c>
      <c r="AE15">
        <v>-0.014758759658119569</v>
      </c>
      <c r="AF15">
        <v>-0.017071488547007796</v>
      </c>
      <c r="AG15">
        <v>-0.015151020512819802</v>
      </c>
      <c r="AH15">
        <v>-0.018641136666666558</v>
      </c>
      <c r="AI15">
        <v>-0.011995727874395623</v>
      </c>
      <c r="AJ15">
        <v>-0.010607673478260971</v>
      </c>
      <c r="AK15">
        <v>-0.023355205603864615</v>
      </c>
      <c r="AL15">
        <v>-0.0057852221739129739</v>
      </c>
      <c r="AM15">
        <v>-0.02657648999999962</v>
      </c>
      <c r="AN15">
        <v>-0.021598524358974913</v>
      </c>
      <c r="AO15">
        <v>-0.0075885511111111192</v>
      </c>
      <c r="AP15">
        <v>0.053154993333333067</v>
      </c>
      <c r="AQ15">
        <v>0.053368336666666405</v>
      </c>
      <c r="AR15">
        <v>0.040573816666666929</v>
      </c>
      <c r="AS15">
        <v>0.045800319999999672</v>
      </c>
      <c r="AT15">
        <v>-0.012985236138918665</v>
      </c>
      <c r="AU15">
        <v>0.04966048333333184</v>
      </c>
      <c r="AV15">
        <v>0.048950606666667174</v>
      </c>
      <c r="AW15">
        <v>-0.0041335247506126827</v>
      </c>
    </row>
    <row r="16">
      <c r="A16">
        <v>15</v>
      </c>
      <c r="B16">
        <v>-0.022546486473429717</v>
      </c>
      <c r="C16">
        <v>-0.016760162560386593</v>
      </c>
      <c r="D16">
        <v>-0.016710989130435561</v>
      </c>
      <c r="E16">
        <v>-0.018292761528325929</v>
      </c>
      <c r="F16">
        <v>-0.017720760507247135</v>
      </c>
      <c r="G16">
        <v>-0.016187346256038015</v>
      </c>
      <c r="H16">
        <v>-0.021887721739129784</v>
      </c>
      <c r="I16">
        <v>-0.011301734519103768</v>
      </c>
      <c r="J16">
        <v>-0.01826465277777789</v>
      </c>
      <c r="K16">
        <v>-0.021555135507246082</v>
      </c>
      <c r="L16">
        <v>-0.010232149703557347</v>
      </c>
      <c r="M16">
        <v>-0.013464485836627738</v>
      </c>
      <c r="N16">
        <v>-0.016421104102564144</v>
      </c>
      <c r="O16">
        <v>-0.015158270048309053</v>
      </c>
      <c r="P16">
        <v>-0.018984878461538734</v>
      </c>
      <c r="Q16">
        <v>-0.013970053140096361</v>
      </c>
      <c r="R16">
        <v>-0.018930746168582591</v>
      </c>
      <c r="S16">
        <v>-0.016100775862069039</v>
      </c>
      <c r="T16">
        <v>-0.016767260080277513</v>
      </c>
      <c r="U16">
        <v>-0.02211793112570648</v>
      </c>
      <c r="V16">
        <v>-0.016203524584929685</v>
      </c>
      <c r="W16">
        <v>0.086018593333332838</v>
      </c>
      <c r="X16">
        <v>-0.015657471001222056</v>
      </c>
      <c r="Y16">
        <v>-0.0058466825735989936</v>
      </c>
      <c r="Z16">
        <v>-0.019549480260479868</v>
      </c>
      <c r="AA16">
        <v>-0.014390825600324675</v>
      </c>
      <c r="AB16">
        <v>-0.014274202007868997</v>
      </c>
      <c r="AC16">
        <v>-0.013954812915479398</v>
      </c>
      <c r="AD16">
        <v>-0.015529722564102677</v>
      </c>
      <c r="AE16">
        <v>-0.0096505353846154662</v>
      </c>
      <c r="AF16">
        <v>-0.024335170769230086</v>
      </c>
      <c r="AG16">
        <v>-0.018201887692307128</v>
      </c>
      <c r="AH16">
        <v>-0.021855753333333006</v>
      </c>
      <c r="AI16">
        <v>-0.011250898309178137</v>
      </c>
      <c r="AJ16">
        <v>-0.014744372463768141</v>
      </c>
      <c r="AK16">
        <v>-0.018802615821255753</v>
      </c>
      <c r="AL16">
        <v>-0.0051490369565216909</v>
      </c>
      <c r="AM16">
        <v>-0.026129273333333369</v>
      </c>
      <c r="AN16">
        <v>-0.020506855384615719</v>
      </c>
      <c r="AO16">
        <v>-0.0061837194444440691</v>
      </c>
      <c r="AP16">
        <v>0.054680993333332761</v>
      </c>
      <c r="AQ16">
        <v>0.05947200333333269</v>
      </c>
      <c r="AR16">
        <v>0.047440483333333283</v>
      </c>
      <c r="AS16">
        <v>0.060296319999999515</v>
      </c>
      <c r="AT16">
        <v>-0.010957719453712933</v>
      </c>
      <c r="AU16">
        <v>0.053475149999998806</v>
      </c>
      <c r="AV16">
        <v>0.057342940000001175</v>
      </c>
      <c r="AW16">
        <v>-0.0016253952569176278</v>
      </c>
    </row>
    <row r="17">
      <c r="A17">
        <v>16</v>
      </c>
      <c r="B17">
        <v>-0.019923603285024516</v>
      </c>
      <c r="C17">
        <v>-0.020685816473430485</v>
      </c>
      <c r="D17">
        <v>-0.01487285507246483</v>
      </c>
      <c r="E17">
        <v>-0.014637633728589172</v>
      </c>
      <c r="F17">
        <v>-0.015850639710146108</v>
      </c>
      <c r="G17">
        <v>-0.016927481980676617</v>
      </c>
      <c r="H17">
        <v>-0.017081043768116366</v>
      </c>
      <c r="I17">
        <v>-0.01503576679841867</v>
      </c>
      <c r="J17">
        <v>-0.015506094444444951</v>
      </c>
      <c r="K17">
        <v>-0.015865106376811156</v>
      </c>
      <c r="L17">
        <v>-0.0095295546772065087</v>
      </c>
      <c r="M17">
        <v>-0.011954034255599932</v>
      </c>
      <c r="N17">
        <v>-0.010974836153846201</v>
      </c>
      <c r="O17">
        <v>-0.014132422512077358</v>
      </c>
      <c r="P17">
        <v>-0.019100484358974601</v>
      </c>
      <c r="Q17">
        <v>-0.011120946618357497</v>
      </c>
      <c r="R17">
        <v>-0.019815964696223709</v>
      </c>
      <c r="S17">
        <v>-0.022184931855500967</v>
      </c>
      <c r="T17">
        <v>-0.011282137383689328</v>
      </c>
      <c r="U17">
        <v>-0.015808340996168457</v>
      </c>
      <c r="V17">
        <v>-0.016865990421455646</v>
      </c>
      <c r="W17">
        <v>0.089070593333333115</v>
      </c>
      <c r="X17">
        <v>-0.012495071632071753</v>
      </c>
      <c r="Y17">
        <v>-0.015239371320038053</v>
      </c>
      <c r="Z17">
        <v>-0.014613849409849333</v>
      </c>
      <c r="AA17">
        <v>-0.0098913919413914364</v>
      </c>
      <c r="AB17">
        <v>-0.015196762040428968</v>
      </c>
      <c r="AC17">
        <v>-0.015207798670465067</v>
      </c>
      <c r="AD17">
        <v>-0.011367396581196676</v>
      </c>
      <c r="AE17">
        <v>-0.01522364444444424</v>
      </c>
      <c r="AF17">
        <v>-0.017865852991452158</v>
      </c>
      <c r="AG17">
        <v>-0.018963754871794691</v>
      </c>
      <c r="AH17">
        <v>-0.022018369999999621</v>
      </c>
      <c r="AI17">
        <v>-0.0059284020772945034</v>
      </c>
      <c r="AJ17">
        <v>-0.015066404782608789</v>
      </c>
      <c r="AK17">
        <v>-0.011961026038647127</v>
      </c>
      <c r="AL17">
        <v>-0.010616185072464202</v>
      </c>
      <c r="AM17">
        <v>-0.021104389999999196</v>
      </c>
      <c r="AN17">
        <v>-0.022467186410256357</v>
      </c>
      <c r="AO17">
        <v>-0.0085938877777773648</v>
      </c>
      <c r="AP17">
        <v>0.061547326666665736</v>
      </c>
      <c r="AQ17">
        <v>0.060235003333332315</v>
      </c>
      <c r="AR17">
        <v>0.056595816666666465</v>
      </c>
      <c r="AS17">
        <v>0.06487398666666655</v>
      </c>
      <c r="AT17">
        <v>-0.0043525361018406095</v>
      </c>
      <c r="AU17">
        <v>0.057289816666665772</v>
      </c>
      <c r="AV17">
        <v>0.066498273333334357</v>
      </c>
      <c r="AW17">
        <v>0.00011973423677691386</v>
      </c>
    </row>
    <row r="18">
      <c r="A18">
        <v>17</v>
      </c>
      <c r="B18">
        <v>-0.013486386763285285</v>
      </c>
      <c r="C18">
        <v>-0.016219137053141264</v>
      </c>
      <c r="D18">
        <v>-0.0084570543478270643</v>
      </c>
      <c r="E18">
        <v>-0.016323505928852011</v>
      </c>
      <c r="F18">
        <v>-0.010928852246378185</v>
      </c>
      <c r="G18">
        <v>-0.019956284371980715</v>
      </c>
      <c r="H18">
        <v>-0.010748699130435302</v>
      </c>
      <c r="I18">
        <v>-0.017244132411067259</v>
      </c>
      <c r="J18">
        <v>-0.013510202777777813</v>
      </c>
      <c r="K18">
        <v>-0.011701077246375924</v>
      </c>
      <c r="L18">
        <v>-0.0073009596508564201</v>
      </c>
      <c r="M18">
        <v>-0.0081545826745728078</v>
      </c>
      <c r="N18">
        <v>-0.011632234871794989</v>
      </c>
      <c r="O18">
        <v>-0.013106574975845664</v>
      </c>
      <c r="P18">
        <v>-0.021504756923077295</v>
      </c>
      <c r="Q18">
        <v>-0.0090351734299520814</v>
      </c>
      <c r="R18">
        <v>-0.015360849890531547</v>
      </c>
      <c r="S18">
        <v>-0.022928421182266234</v>
      </c>
      <c r="T18">
        <v>-0.0080860146871004623</v>
      </c>
      <c r="U18">
        <v>-0.014076417533296581</v>
      </c>
      <c r="V18">
        <v>-0.015239456257981843</v>
      </c>
      <c r="W18">
        <v>0.095937259999999469</v>
      </c>
      <c r="X18">
        <v>-0.013147672262921795</v>
      </c>
      <c r="Y18">
        <v>-0.013950726733143792</v>
      </c>
      <c r="Z18">
        <v>-0.013492885225884432</v>
      </c>
      <c r="AA18">
        <v>-0.0046292916157910646</v>
      </c>
      <c r="AB18">
        <v>-0.011541322072989413</v>
      </c>
      <c r="AC18">
        <v>-0.018749784425451388</v>
      </c>
      <c r="AD18">
        <v>-0.0041530705982903982</v>
      </c>
      <c r="AE18">
        <v>-0.018507753504273694</v>
      </c>
      <c r="AF18">
        <v>-0.013685535213674882</v>
      </c>
      <c r="AG18">
        <v>-0.01438462205128177</v>
      </c>
      <c r="AH18">
        <v>-0.019891986666666028</v>
      </c>
      <c r="AI18">
        <v>-0.0074725725120772246</v>
      </c>
      <c r="AJ18">
        <v>-0.011573770434782471</v>
      </c>
      <c r="AK18">
        <v>-0.0074081029227048845</v>
      </c>
      <c r="AL18">
        <v>-0.013794666521739885</v>
      </c>
      <c r="AM18">
        <v>-0.013027839999999902</v>
      </c>
      <c r="AN18">
        <v>-0.020612517435897537</v>
      </c>
      <c r="AO18">
        <v>-0.01176672277777735</v>
      </c>
      <c r="AP18">
        <v>0.072991659999998681</v>
      </c>
      <c r="AQ18">
        <v>0.064050003333332661</v>
      </c>
      <c r="AR18">
        <v>0.063462483333333264</v>
      </c>
      <c r="AS18">
        <v>0.070977653333333279</v>
      </c>
      <c r="AT18">
        <v>-0.006139686083302287</v>
      </c>
      <c r="AU18">
        <v>0.061867483333331919</v>
      </c>
      <c r="AV18">
        <v>0.073364940000001155</v>
      </c>
      <c r="AW18">
        <v>-0.00042380293619492804</v>
      </c>
    </row>
    <row r="19">
      <c r="A19">
        <v>18</v>
      </c>
      <c r="B19">
        <v>-0.009337836908212882</v>
      </c>
      <c r="C19">
        <v>-0.016330124299517745</v>
      </c>
      <c r="D19">
        <v>-0.0058562536231892004</v>
      </c>
      <c r="E19">
        <v>-0.0096167114624492456</v>
      </c>
      <c r="F19">
        <v>-0.010584731449277296</v>
      </c>
      <c r="G19">
        <v>-0.022985086763285256</v>
      </c>
      <c r="H19">
        <v>-0.006705354492754001</v>
      </c>
      <c r="I19">
        <v>-0.015637498023715501</v>
      </c>
      <c r="J19">
        <v>-0.013040311111111258</v>
      </c>
      <c r="K19">
        <v>-0.0075370481159411362</v>
      </c>
      <c r="L19">
        <v>-0.0027833646245061239</v>
      </c>
      <c r="M19">
        <v>-0.0089327977602113862</v>
      </c>
      <c r="N19">
        <v>-0.0069489669230771156</v>
      </c>
      <c r="O19">
        <v>-0.0067400607729464213</v>
      </c>
      <c r="P19">
        <v>-0.023909029487179989</v>
      </c>
      <c r="Q19">
        <v>-0.0054230669082127037</v>
      </c>
      <c r="R19">
        <v>-0.010905401751505561</v>
      </c>
      <c r="S19">
        <v>-0.020619910509031225</v>
      </c>
      <c r="T19">
        <v>-0.010230225323846209</v>
      </c>
      <c r="U19">
        <v>-0.013870494070425732</v>
      </c>
      <c r="V19">
        <v>-0.012849922094507527</v>
      </c>
      <c r="W19">
        <v>0.098989259999999302</v>
      </c>
      <c r="X19">
        <v>-0.0092226062271052456</v>
      </c>
      <c r="Y19">
        <v>-0.013425082146248712</v>
      </c>
      <c r="Z19">
        <v>-0.010082921041920656</v>
      </c>
      <c r="AA19">
        <v>-0.0047078579568573531</v>
      </c>
      <c r="AB19">
        <v>-0.010937882105549246</v>
      </c>
      <c r="AC19">
        <v>-0.015425436847103846</v>
      </c>
      <c r="AD19">
        <v>-0.0030424112820512939</v>
      </c>
      <c r="AE19">
        <v>-0.021792195897436528</v>
      </c>
      <c r="AF19">
        <v>-0.0064535507692302652</v>
      </c>
      <c r="AG19">
        <v>-0.010568489230768918</v>
      </c>
      <c r="AH19">
        <v>-0.015476603333333117</v>
      </c>
      <c r="AI19">
        <v>-0.0082534096135260526</v>
      </c>
      <c r="AJ19">
        <v>-0.0057921360869563898</v>
      </c>
      <c r="AK19">
        <v>-0.011247846473429579</v>
      </c>
      <c r="AL19">
        <v>-0.012395481304348976</v>
      </c>
      <c r="AM19">
        <v>-0.013343289999999897</v>
      </c>
      <c r="AN19">
        <v>-0.021046848461538481</v>
      </c>
      <c r="AO19">
        <v>-0.012650891111110507</v>
      </c>
      <c r="AP19">
        <v>0.079095326666665855</v>
      </c>
      <c r="AQ19">
        <v>0.067864669999999183</v>
      </c>
      <c r="AR19">
        <v>0.068802816666666544</v>
      </c>
      <c r="AS19">
        <v>0.072503653333333418</v>
      </c>
      <c r="AT19">
        <v>-0.0086898360647631456</v>
      </c>
      <c r="AU19">
        <v>0.06644514999999851</v>
      </c>
      <c r="AV19">
        <v>0.077179940000001057</v>
      </c>
      <c r="AW19">
        <v>0.00055832655749954441</v>
      </c>
    </row>
    <row r="20">
      <c r="A20">
        <v>19</v>
      </c>
      <c r="B20">
        <v>-0.0067152870531406172</v>
      </c>
      <c r="C20">
        <v>-0.014915444879227913</v>
      </c>
      <c r="D20">
        <v>-0.0040184528985514056</v>
      </c>
      <c r="E20">
        <v>-0.003672916996046105</v>
      </c>
      <c r="F20">
        <v>-0.009477610652175894</v>
      </c>
      <c r="G20">
        <v>-0.016858555821256171</v>
      </c>
      <c r="H20">
        <v>-0.010291676521739568</v>
      </c>
      <c r="I20">
        <v>-0.010216196969697222</v>
      </c>
      <c r="J20">
        <v>-0.014859086111111974</v>
      </c>
      <c r="K20">
        <v>-0.0041363523188393536</v>
      </c>
      <c r="L20">
        <v>-0.00055476959815514704</v>
      </c>
      <c r="M20">
        <v>-0.0013186795125172956</v>
      </c>
      <c r="N20">
        <v>-0.011421032307692425</v>
      </c>
      <c r="O20">
        <v>-0.0049512132367146577</v>
      </c>
      <c r="P20">
        <v>-0.022498635384616161</v>
      </c>
      <c r="Q20">
        <v>-0.0071519603864733661</v>
      </c>
      <c r="R20">
        <v>-0.0049242869458123728</v>
      </c>
      <c r="S20">
        <v>-0.021363399835796049</v>
      </c>
      <c r="T20">
        <v>-0.0093227692939241713</v>
      </c>
      <c r="U20">
        <v>-0.01366457060755355</v>
      </c>
      <c r="V20">
        <v>-0.015038054597700246</v>
      </c>
      <c r="W20">
        <v>0.10890759333333255</v>
      </c>
      <c r="X20">
        <v>-0.012927206857956008</v>
      </c>
      <c r="Y20">
        <v>-0.0060327708926877222</v>
      </c>
      <c r="Z20">
        <v>-0.011250623524623027</v>
      </c>
      <c r="AA20">
        <v>-0.002497757631257258</v>
      </c>
      <c r="AB20">
        <v>-0.011097442138109148</v>
      </c>
      <c r="AC20">
        <v>-0.014390089268755624</v>
      </c>
      <c r="AD20">
        <v>-0.0049834186324790863</v>
      </c>
      <c r="AE20">
        <v>-0.018209971623931231</v>
      </c>
      <c r="AF20">
        <v>-0.0091395663247859638</v>
      </c>
      <c r="AG20">
        <v>-0.0090413564102567179</v>
      </c>
      <c r="AH20">
        <v>-0.011061553333333141</v>
      </c>
      <c r="AI20">
        <v>-0.011323246714975088</v>
      </c>
      <c r="AJ20">
        <v>-0.0038251684057968305</v>
      </c>
      <c r="AK20">
        <v>-0.013561923357486627</v>
      </c>
      <c r="AL20">
        <v>-0.0064186294202905891</v>
      </c>
      <c r="AM20">
        <v>-0.012133073333333577</v>
      </c>
      <c r="AN20">
        <v>-0.014614512820512626</v>
      </c>
      <c r="AO20">
        <v>-0.0081940594444440684</v>
      </c>
      <c r="AP20">
        <v>0.085961993333332654</v>
      </c>
      <c r="AQ20">
        <v>0.071679336666665705</v>
      </c>
      <c r="AR20">
        <v>0.073380483333333579</v>
      </c>
      <c r="AS20">
        <v>0.080895986666666531</v>
      </c>
      <c r="AT20">
        <v>-0.0066623193795569691</v>
      </c>
      <c r="AU20">
        <v>0.07178581666666517</v>
      </c>
      <c r="AV20">
        <v>0.082520606666667717</v>
      </c>
      <c r="AW20">
        <v>0.0038294560511946685</v>
      </c>
    </row>
    <row r="21">
      <c r="A21">
        <v>20</v>
      </c>
      <c r="B21">
        <v>-0.012484737198068085</v>
      </c>
      <c r="C21">
        <v>-0.0089227654589376648</v>
      </c>
      <c r="D21">
        <v>-0.0059953188405805768</v>
      </c>
      <c r="E21">
        <v>-0.0023067891963095555</v>
      </c>
      <c r="F21">
        <v>-0.0068444898550739097</v>
      </c>
      <c r="G21">
        <v>-0.013784024879226919</v>
      </c>
      <c r="H21">
        <v>-0.011588665217391547</v>
      </c>
      <c r="I21">
        <v>-0.0032688959156788044</v>
      </c>
      <c r="J21">
        <v>-0.011337527777778966</v>
      </c>
      <c r="K21">
        <v>-0.0022613231884043294</v>
      </c>
      <c r="L21">
        <v>0.0039628254281951492</v>
      </c>
      <c r="M21">
        <v>0.0070581054018439282</v>
      </c>
      <c r="N21">
        <v>-0.012078097692307388</v>
      </c>
      <c r="O21">
        <v>-0.0001103657004830616</v>
      </c>
      <c r="P21">
        <v>-0.022614241282052028</v>
      </c>
      <c r="Q21">
        <v>-0.0035398538647344324</v>
      </c>
      <c r="R21">
        <v>-0.0073355054734531855</v>
      </c>
      <c r="S21">
        <v>-0.019054889162561039</v>
      </c>
      <c r="T21">
        <v>-0.014518979930669307</v>
      </c>
      <c r="U21">
        <v>-0.012695647144682187</v>
      </c>
      <c r="V21">
        <v>-0.018752187100893547</v>
      </c>
      <c r="W21">
        <v>0.11195925999999901</v>
      </c>
      <c r="X21">
        <v>-0.015105474155472809</v>
      </c>
      <c r="Y21">
        <v>-0.010084792972459677</v>
      </c>
      <c r="Z21">
        <v>-0.0070779926739921173</v>
      </c>
      <c r="AA21">
        <v>-0.0079169906389906508</v>
      </c>
      <c r="AB21">
        <v>-0.0082053355040025977</v>
      </c>
      <c r="AC21">
        <v>-0.0072510750237411159</v>
      </c>
      <c r="AD21">
        <v>-0.0092134259829066423</v>
      </c>
      <c r="AE21">
        <v>-0.016153747350426961</v>
      </c>
      <c r="AF21">
        <v>-0.0095369152136743907</v>
      </c>
      <c r="AG21">
        <v>-0.0067515569230769401</v>
      </c>
      <c r="AH21">
        <v>-0.0089351700000004364</v>
      </c>
      <c r="AI21">
        <v>-0.0090524171497574635</v>
      </c>
      <c r="AJ21">
        <v>-0.0026212007246368962</v>
      </c>
      <c r="AK21">
        <v>-0.011298333574878416</v>
      </c>
      <c r="AL21">
        <v>-0.0042564442028996119</v>
      </c>
      <c r="AM21">
        <v>-0.01473752333333378</v>
      </c>
      <c r="AN21">
        <v>-0.01504884384615357</v>
      </c>
      <c r="AO21">
        <v>-0.0037372277777771856</v>
      </c>
      <c r="AP21">
        <v>0.085198993333333028</v>
      </c>
      <c r="AQ21">
        <v>0.075494003333332671</v>
      </c>
      <c r="AR21">
        <v>0.07795815000000017</v>
      </c>
      <c r="AS21">
        <v>0.088525653333332954</v>
      </c>
      <c r="AT21">
        <v>0.00070586397231497955</v>
      </c>
      <c r="AU21">
        <v>0.075600483333332136</v>
      </c>
      <c r="AV21">
        <v>0.087861273333334378</v>
      </c>
      <c r="AW21">
        <v>0.0086262522115556628</v>
      </c>
    </row>
    <row r="22">
      <c r="A22">
        <v>21</v>
      </c>
      <c r="B22">
        <v>-0.0075731873429956131</v>
      </c>
      <c r="C22">
        <v>-0.0036930860386479303</v>
      </c>
      <c r="D22">
        <v>0.0019464818840573272</v>
      </c>
      <c r="E22">
        <v>0.0036366719367606493</v>
      </c>
      <c r="F22">
        <v>0.00036629760869377748</v>
      </c>
      <c r="G22">
        <v>-0.0038428272705322009</v>
      </c>
      <c r="H22">
        <v>-0.0075449872463773104</v>
      </c>
      <c r="I22">
        <v>0.0067300718050056219</v>
      </c>
      <c r="J22">
        <v>-0.003238302777778479</v>
      </c>
      <c r="K22">
        <v>0.001139705942030389</v>
      </c>
      <c r="L22">
        <v>0.0084800871212129536</v>
      </c>
      <c r="M22">
        <v>0.020012556982871299</v>
      </c>
      <c r="N22">
        <v>-0.015787163076922628</v>
      </c>
      <c r="O22">
        <v>0.00015248183574900764</v>
      </c>
      <c r="P22">
        <v>-0.012048513846155018</v>
      </c>
      <c r="Q22">
        <v>-0.0014540806763281289</v>
      </c>
      <c r="R22">
        <v>-0.0074580573344276146</v>
      </c>
      <c r="S22">
        <v>-0.012168711822659883</v>
      </c>
      <c r="T22">
        <v>-0.017426190567414679</v>
      </c>
      <c r="U22">
        <v>-0.0063860570151437202</v>
      </c>
      <c r="V22">
        <v>-0.020177652937419577</v>
      </c>
      <c r="W22">
        <v>0.11729992666666611</v>
      </c>
      <c r="X22">
        <v>-0.017283741452990053</v>
      </c>
      <c r="Y22">
        <v>-0.013373815052231564</v>
      </c>
      <c r="Z22">
        <v>-0.0051943618233618594</v>
      </c>
      <c r="AA22">
        <v>-0.0064695569800563568</v>
      </c>
      <c r="AB22">
        <v>-0.0060758955365622924</v>
      </c>
      <c r="AC22">
        <v>-0.0054523941120607766</v>
      </c>
      <c r="AD22">
        <v>-0.010391766666667301</v>
      </c>
      <c r="AE22">
        <v>-0.012571189743589617</v>
      </c>
      <c r="AF22">
        <v>-0.011459930769230464</v>
      </c>
      <c r="AG22">
        <v>-0.0014097574358977738</v>
      </c>
      <c r="AH22">
        <v>-0.0045201200000004604</v>
      </c>
      <c r="AI22">
        <v>-0.0067819209178727746</v>
      </c>
      <c r="AJ22">
        <v>0.00010876695652228818</v>
      </c>
      <c r="AK22">
        <v>-0.002168077125603407</v>
      </c>
      <c r="AL22">
        <v>0.0017204076811583313</v>
      </c>
      <c r="AM22">
        <v>-0.012764640000000327</v>
      </c>
      <c r="AN22">
        <v>-0.010905508205128367</v>
      </c>
      <c r="AO22">
        <v>0.00071960388888925308</v>
      </c>
      <c r="AP22">
        <v>0.08977665999999962</v>
      </c>
      <c r="AQ22">
        <v>0.079308669999999637</v>
      </c>
      <c r="AR22">
        <v>0.0840618166666669</v>
      </c>
      <c r="AS22">
        <v>0.095391986666666373</v>
      </c>
      <c r="AT22">
        <v>0.0012073806575205737</v>
      </c>
      <c r="AU22">
        <v>0.08246714999999849</v>
      </c>
      <c r="AV22">
        <v>0.092438940000000525</v>
      </c>
      <c r="AW22">
        <v>0.011897381705250343</v>
      </c>
    </row>
    <row r="23">
      <c r="A23">
        <v>22</v>
      </c>
      <c r="B23">
        <v>0.0026790291787435194</v>
      </c>
      <c r="C23">
        <v>0.0099292600483087412</v>
      </c>
      <c r="D23">
        <v>0.018280615942028344</v>
      </c>
      <c r="E23">
        <v>0.021024799736497624</v>
      </c>
      <c r="F23">
        <v>0.014443751739128263</v>
      </c>
      <c r="G23">
        <v>0.0083873703381631692</v>
      </c>
      <c r="H23">
        <v>0.0071800240579702468</v>
      </c>
      <c r="I23">
        <v>0.027410372859023813</v>
      </c>
      <c r="J23">
        <v>0.010964588888888738</v>
      </c>
      <c r="K23">
        <v>0.010644401739132281</v>
      </c>
      <c r="L23">
        <v>0.021389682147563427</v>
      </c>
      <c r="M23">
        <v>0.028389675230565903</v>
      </c>
      <c r="N23">
        <v>-0.0072888951282048531</v>
      </c>
      <c r="O23">
        <v>0.0072819960386483196</v>
      </c>
      <c r="P23">
        <v>-0.0060607864102575348</v>
      </c>
      <c r="Q23">
        <v>0.0036836925120771191</v>
      </c>
      <c r="R23">
        <v>-0.0030029425287354528</v>
      </c>
      <c r="S23">
        <v>-0.0083342011494247359</v>
      </c>
      <c r="T23">
        <v>-0.021859401204159745</v>
      </c>
      <c r="U23">
        <v>-0.008468800218938366</v>
      </c>
      <c r="V23">
        <v>-0.020077118773945912</v>
      </c>
      <c r="W23">
        <v>0.12035159333333301</v>
      </c>
      <c r="X23">
        <v>-0.014884342083840707</v>
      </c>
      <c r="Y23">
        <v>-0.012848170465336928</v>
      </c>
      <c r="Z23">
        <v>-0.0033107309727302692</v>
      </c>
      <c r="AA23">
        <v>-0.010362789987789167</v>
      </c>
      <c r="AB23">
        <v>-0.0062354555691221947</v>
      </c>
      <c r="AC23">
        <v>-0.00289071320037948</v>
      </c>
      <c r="AD23">
        <v>-0.010044107350427822</v>
      </c>
      <c r="AE23">
        <v>-0.012040632136751661</v>
      </c>
      <c r="AF23">
        <v>-0.0065166129914522308</v>
      </c>
      <c r="AG23">
        <v>0.00088037538461582798</v>
      </c>
      <c r="AH23">
        <v>0.00065792999999914059</v>
      </c>
      <c r="AI23">
        <v>0.0076959086473444849</v>
      </c>
      <c r="AJ23">
        <v>0.0066534013043479945</v>
      </c>
      <c r="AK23">
        <v>0.0084881793236726288</v>
      </c>
      <c r="AL23">
        <v>0.0084602595652158996</v>
      </c>
      <c r="AM23">
        <v>-0.0085027566666671106</v>
      </c>
      <c r="AN23">
        <v>-0.0059991725641022065</v>
      </c>
      <c r="AO23">
        <v>0.0089907688888892778</v>
      </c>
      <c r="AP23">
        <v>0.095117326666666724</v>
      </c>
      <c r="AQ23">
        <v>0.089227003333332888</v>
      </c>
      <c r="AR23">
        <v>0.090928483333333254</v>
      </c>
      <c r="AS23">
        <v>0.10073265333333303</v>
      </c>
      <c r="AT23">
        <v>-0.0036317693239400484</v>
      </c>
      <c r="AU23">
        <v>0.085519149999998323</v>
      </c>
      <c r="AV23">
        <v>0.095490940000000801</v>
      </c>
      <c r="AW23">
        <v>0.010590844532278432</v>
      </c>
    </row>
    <row r="24">
      <c r="A24">
        <v>23</v>
      </c>
      <c r="B24">
        <v>0.033530912367149224</v>
      </c>
      <c r="C24">
        <v>0.034995606135265422</v>
      </c>
      <c r="D24">
        <v>0.056740416666665627</v>
      </c>
      <c r="E24">
        <v>0.06587926086956708</v>
      </c>
      <c r="F24">
        <v>0.036150539202896681</v>
      </c>
      <c r="G24">
        <v>0.039691234613525417</v>
      </c>
      <c r="H24">
        <v>0.036400702028984711</v>
      </c>
      <c r="I24">
        <v>0.06640167391304308</v>
      </c>
      <c r="J24">
        <v>0.035086147222222142</v>
      </c>
      <c r="K24">
        <v>0.033119097536233877</v>
      </c>
      <c r="L24">
        <v>0.045743610507247734</v>
      </c>
      <c r="M24">
        <v>0.04668512681159287</v>
      </c>
      <c r="N24">
        <v>0.005786706153847021</v>
      </c>
      <c r="O24">
        <v>0.022040843574879787</v>
      </c>
      <c r="P24">
        <v>0.0090826076923065102</v>
      </c>
      <c r="Q24">
        <v>0.019502799033816132</v>
      </c>
      <c r="R24">
        <v>0.0029781722769572916</v>
      </c>
      <c r="S24">
        <v>-0.010603690476189698</v>
      </c>
      <c r="T24">
        <v>-0.013322278507571728</v>
      </c>
      <c r="U24">
        <v>-0.0036852100894004813</v>
      </c>
      <c r="V24">
        <v>-0.011584251277138691</v>
      </c>
      <c r="W24">
        <v>0.12035159333333301</v>
      </c>
      <c r="X24">
        <v>-0.0048556093813578727</v>
      </c>
      <c r="Y24">
        <v>-0.011559525878443111</v>
      </c>
      <c r="Z24">
        <v>0.00086189987790019629</v>
      </c>
      <c r="AA24">
        <v>-0.0066263563288555538</v>
      </c>
      <c r="AB24">
        <v>-0.0056320156016824718</v>
      </c>
      <c r="AC24">
        <v>0.001959967711301136</v>
      </c>
      <c r="AD24">
        <v>-0.005118781367522196</v>
      </c>
      <c r="AE24">
        <v>-0.0031174078632481006</v>
      </c>
      <c r="AF24">
        <v>-0.0015729618803410617</v>
      </c>
      <c r="AG24">
        <v>0.0085111748717952018</v>
      </c>
      <c r="AH24">
        <v>0.011939646666665915</v>
      </c>
      <c r="AI24">
        <v>0.028277738212561854</v>
      </c>
      <c r="AJ24">
        <v>0.019301702318840874</v>
      </c>
      <c r="AK24">
        <v>0.034403435772948576</v>
      </c>
      <c r="AL24">
        <v>0.019777778115940947</v>
      </c>
      <c r="AM24">
        <v>0.0094921266666658788</v>
      </c>
      <c r="AN24">
        <v>0.0095884964102563863</v>
      </c>
      <c r="AO24">
        <v>0.023365600555556032</v>
      </c>
      <c r="AP24">
        <v>0.10732465999999974</v>
      </c>
      <c r="AQ24">
        <v>0.097619336666666001</v>
      </c>
      <c r="AR24">
        <v>0.10008381666666688</v>
      </c>
      <c r="AS24">
        <v>0.10607331999999969</v>
      </c>
      <c r="AT24">
        <v>-0.0046562526387341485</v>
      </c>
      <c r="AU24">
        <v>0.090096816666664914</v>
      </c>
      <c r="AV24">
        <v>0.10312060666666722</v>
      </c>
      <c r="AW24">
        <v>0.0085213073593064514</v>
      </c>
    </row>
    <row r="25">
      <c r="A25">
        <v>24</v>
      </c>
      <c r="B25">
        <v>0.086508462222221194</v>
      </c>
      <c r="C25">
        <v>0.087528285555555474</v>
      </c>
      <c r="D25">
        <v>0.12571821739130362</v>
      </c>
      <c r="E25">
        <v>0.14582938866930384</v>
      </c>
      <c r="F25">
        <v>0.081508659999997679</v>
      </c>
      <c r="G25">
        <v>0.093120765555554375</v>
      </c>
      <c r="H25">
        <v>0.086984046666665815</v>
      </c>
      <c r="I25">
        <v>0.14048864163372787</v>
      </c>
      <c r="J25">
        <v>0.079807372222222117</v>
      </c>
      <c r="K25">
        <v>0.075430460000002419</v>
      </c>
      <c r="L25">
        <v>0.086119872200264957</v>
      </c>
      <c r="M25">
        <v>0.084054245059287602</v>
      </c>
      <c r="N25">
        <v>0.030306974102564777</v>
      </c>
      <c r="O25">
        <v>0.053584691111112193</v>
      </c>
      <c r="P25">
        <v>0.038722001794870398</v>
      </c>
      <c r="Q25">
        <v>0.055158905555555027</v>
      </c>
      <c r="R25">
        <v>0.0059076204159831391</v>
      </c>
      <c r="S25">
        <v>-0.012873179802955104</v>
      </c>
      <c r="T25">
        <v>-0.0017334891443163691</v>
      </c>
      <c r="U25">
        <v>-0.005004953293195058</v>
      </c>
      <c r="V25">
        <v>-0.0053800504469978527</v>
      </c>
      <c r="W25">
        <v>0.13026992666666626</v>
      </c>
      <c r="X25">
        <v>0.00059545665445881468</v>
      </c>
      <c r="Y25">
        <v>-0.0064562146248823282</v>
      </c>
      <c r="Z25">
        <v>0.005797530728531175</v>
      </c>
      <c r="AA25">
        <v>-0.0028899226699214964</v>
      </c>
      <c r="AB25">
        <v>-0.00045090896757526977</v>
      </c>
      <c r="AC25">
        <v>0.0083363152896493986</v>
      </c>
      <c r="AD25">
        <v>0.0059102112820510477</v>
      </c>
      <c r="AE25">
        <v>0.011146149743590072</v>
      </c>
      <c r="AF25">
        <v>0.01252568923076991</v>
      </c>
      <c r="AG25">
        <v>0.023771307692307619</v>
      </c>
      <c r="AH25">
        <v>0.036954363333332019</v>
      </c>
      <c r="AI25">
        <v>0.06259256777777944</v>
      </c>
      <c r="AJ25">
        <v>0.053312336666666571</v>
      </c>
      <c r="AK25">
        <v>0.076340692222223616</v>
      </c>
      <c r="AL25">
        <v>0.047117296666665087</v>
      </c>
      <c r="AM25">
        <v>0.04045734333333284</v>
      </c>
      <c r="AN25">
        <v>0.03967216538461571</v>
      </c>
      <c r="AO25">
        <v>0.050710765555556314</v>
      </c>
      <c r="AP25">
        <v>0.11876865999999975</v>
      </c>
      <c r="AQ25">
        <v>0.10830066999999932</v>
      </c>
      <c r="AR25">
        <v>0.10923948333333344</v>
      </c>
      <c r="AS25">
        <v>0.11446598666666663</v>
      </c>
      <c r="AT25">
        <v>-0.0033917359535280411</v>
      </c>
      <c r="AU25">
        <v>0.09925214999999854</v>
      </c>
      <c r="AV25">
        <v>0.10922427333333395</v>
      </c>
      <c r="AW25">
        <v>0.010266436853000549</v>
      </c>
    </row>
    <row r="26">
      <c r="A26">
        <v>25</v>
      </c>
      <c r="B26">
        <v>0.18984101207729376</v>
      </c>
      <c r="C26">
        <v>0.18202329830917829</v>
      </c>
      <c r="D26">
        <v>0.25802101811594103</v>
      </c>
      <c r="E26">
        <v>0.30131151646904053</v>
      </c>
      <c r="F26">
        <v>0.16425144746376485</v>
      </c>
      <c r="G26">
        <v>0.19690496316424966</v>
      </c>
      <c r="H26">
        <v>0.18563339130434597</v>
      </c>
      <c r="I26">
        <v>0.28095227602107942</v>
      </c>
      <c r="J26">
        <v>0.14894293055555563</v>
      </c>
      <c r="K26">
        <v>0.14291915579710412</v>
      </c>
      <c r="L26">
        <v>0.16235480055994911</v>
      </c>
      <c r="M26">
        <v>0.15194136330698216</v>
      </c>
      <c r="N26">
        <v>0.072374908717949271</v>
      </c>
      <c r="O26">
        <v>0.11412053864734384</v>
      </c>
      <c r="P26">
        <v>0.10193139589743394</v>
      </c>
      <c r="Q26">
        <v>0.13048834541062782</v>
      </c>
      <c r="R26">
        <v>0.0073110685550084042</v>
      </c>
      <c r="S26">
        <v>-0.0059873357963868834</v>
      </c>
      <c r="T26">
        <v>0.0068036335522712044</v>
      </c>
      <c r="U26">
        <v>0.0043563035030098618</v>
      </c>
      <c r="V26">
        <v>0.0031128170498093688</v>
      </c>
      <c r="W26">
        <v>0.13866259333333275</v>
      </c>
      <c r="X26">
        <v>0.014438856023608171</v>
      </c>
      <c r="Y26">
        <v>0.0032247632953459338</v>
      </c>
      <c r="Z26">
        <v>0.016836828245828439</v>
      </c>
      <c r="AA26">
        <v>0.0084758443223447166</v>
      </c>
      <c r="AB26">
        <v>0.011596864333197843</v>
      </c>
      <c r="AC26">
        <v>0.019290329534663808</v>
      </c>
      <c r="AD26">
        <v>0.02533153726495696</v>
      </c>
      <c r="AE26">
        <v>0.041431707350427338</v>
      </c>
      <c r="AF26">
        <v>0.029676340341881602</v>
      </c>
      <c r="AG26">
        <v>0.061920107179486816</v>
      </c>
      <c r="AH26">
        <v>0.083331746666665207</v>
      </c>
      <c r="AI26">
        <v>0.11827006400966367</v>
      </c>
      <c r="AJ26">
        <v>0.12470763768115978</v>
      </c>
      <c r="AK26">
        <v>0.15947761533816607</v>
      </c>
      <c r="AL26">
        <v>0.1003971485507229</v>
      </c>
      <c r="AM26">
        <v>0.09659989333333252</v>
      </c>
      <c r="AN26">
        <v>0.098748167692307653</v>
      </c>
      <c r="AO26">
        <v>0.10094459722222249</v>
      </c>
      <c r="AP26">
        <v>0.13402765999999922</v>
      </c>
      <c r="AQ26">
        <v>0.11593000333333325</v>
      </c>
      <c r="AR26">
        <v>0.11915781666666669</v>
      </c>
      <c r="AS26">
        <v>0.12209565333333305</v>
      </c>
      <c r="AT26">
        <v>-0.00060121926832268358</v>
      </c>
      <c r="AU26">
        <v>0.10382981666666513</v>
      </c>
      <c r="AV26">
        <v>0.11990560666666683</v>
      </c>
      <c r="AW26">
        <v>0.017352233013361751</v>
      </c>
    </row>
    <row r="27">
      <c r="A27">
        <v>26</v>
      </c>
      <c r="B27">
        <v>0.3763348952656993</v>
      </c>
      <c r="C27">
        <v>0.3612059777294685</v>
      </c>
      <c r="D27">
        <v>0.50400315217391212</v>
      </c>
      <c r="E27">
        <v>0.58191764426877679</v>
      </c>
      <c r="F27">
        <v>0.32252656826086668</v>
      </c>
      <c r="G27">
        <v>0.39834716077294541</v>
      </c>
      <c r="H27">
        <v>0.3636297359420273</v>
      </c>
      <c r="I27">
        <v>0.5457769104084309</v>
      </c>
      <c r="J27">
        <v>0.2730108222222225</v>
      </c>
      <c r="K27">
        <v>0.25313318492753867</v>
      </c>
      <c r="L27">
        <v>0.28436672891963255</v>
      </c>
      <c r="M27">
        <v>0.27094648155467693</v>
      </c>
      <c r="N27">
        <v>0.14953851000000062</v>
      </c>
      <c r="O27">
        <v>0.23264071951690957</v>
      </c>
      <c r="P27">
        <v>0.22312512333333201</v>
      </c>
      <c r="Q27">
        <v>0.26227611859903366</v>
      </c>
      <c r="R27">
        <v>0.014055183360701218</v>
      </c>
      <c r="S27">
        <v>0.0092911748768478297</v>
      </c>
      <c r="T27">
        <v>0.014577422915526217</v>
      </c>
      <c r="U27">
        <v>0.016006560299215433</v>
      </c>
      <c r="V27">
        <v>0.013894684546616354</v>
      </c>
      <c r="W27">
        <v>0.15392192666666649</v>
      </c>
      <c r="X27">
        <v>0.029808255392757221</v>
      </c>
      <c r="Y27">
        <v>0.033505407882240323</v>
      </c>
      <c r="Z27">
        <v>0.02482445909645925</v>
      </c>
      <c r="AA27">
        <v>0.028996944647945444</v>
      </c>
      <c r="AB27">
        <v>0.029748304300637685</v>
      </c>
      <c r="AC27">
        <v>0.028718343779678079</v>
      </c>
      <c r="AD27">
        <v>0.064589863247862755</v>
      </c>
      <c r="AE27">
        <v>0.093079931623930801</v>
      </c>
      <c r="AF27">
        <v>0.065900658119658839</v>
      </c>
      <c r="AG27">
        <v>0.12829790666666607</v>
      </c>
      <c r="AH27">
        <v>0.16861946333333178</v>
      </c>
      <c r="AI27">
        <v>0.22964256024154839</v>
      </c>
      <c r="AJ27">
        <v>0.25332460536231949</v>
      </c>
      <c r="AK27">
        <v>0.30059853845410833</v>
      </c>
      <c r="AL27">
        <v>0.2177650004347802</v>
      </c>
      <c r="AM27">
        <v>0.19089010999999889</v>
      </c>
      <c r="AN27">
        <v>0.2058898366666666</v>
      </c>
      <c r="AO27">
        <v>0.2076367622222226</v>
      </c>
      <c r="AP27">
        <v>0.14318299333333284</v>
      </c>
      <c r="AQ27">
        <v>0.1258483366666665</v>
      </c>
      <c r="AR27">
        <v>0.12678748333333356</v>
      </c>
      <c r="AS27">
        <v>0.13430265333333313</v>
      </c>
      <c r="AT27">
        <v>0.00066329741688297972</v>
      </c>
      <c r="AU27">
        <v>0.11145948333333155</v>
      </c>
      <c r="AV27">
        <v>0.12677194000000069</v>
      </c>
      <c r="AW27">
        <v>0.025201029173723022</v>
      </c>
    </row>
    <row r="28">
      <c r="A28">
        <v>27</v>
      </c>
      <c r="B28">
        <v>0.71313011178743801</v>
      </c>
      <c r="C28">
        <v>0.68229765714975787</v>
      </c>
      <c r="D28">
        <v>0.94072328623188328</v>
      </c>
      <c r="E28">
        <v>1.0669947720685133</v>
      </c>
      <c r="F28">
        <v>0.60821468905796827</v>
      </c>
      <c r="G28">
        <v>0.7516163583816402</v>
      </c>
      <c r="H28">
        <v>0.6835350805797078</v>
      </c>
      <c r="I28">
        <v>1.0043912114624494</v>
      </c>
      <c r="J28">
        <v>0.46727004722222221</v>
      </c>
      <c r="K28">
        <v>0.42285721405797316</v>
      </c>
      <c r="L28">
        <v>0.48496232394598371</v>
      </c>
      <c r="M28">
        <v>0.46624659980237126</v>
      </c>
      <c r="N28">
        <v>0.28621211128205148</v>
      </c>
      <c r="O28">
        <v>0.45873723371980768</v>
      </c>
      <c r="P28">
        <v>0.44197651743589628</v>
      </c>
      <c r="Q28">
        <v>0.50545455845410592</v>
      </c>
      <c r="R28">
        <v>0.028428631499727075</v>
      </c>
      <c r="S28">
        <v>0.025332685550083056</v>
      </c>
      <c r="T28">
        <v>0.029217878945448472</v>
      </c>
      <c r="U28">
        <v>0.038337817095420057</v>
      </c>
      <c r="V28">
        <v>0.039935552043423694</v>
      </c>
      <c r="W28">
        <v>0.15697359333333294</v>
      </c>
      <c r="X28">
        <v>0.073406654761906776</v>
      </c>
      <c r="Y28">
        <v>0.076756385802468685</v>
      </c>
      <c r="Z28">
        <v>0.051885756613757383</v>
      </c>
      <c r="AA28">
        <v>0.055621711640212013</v>
      </c>
      <c r="AB28">
        <v>0.062395744268078257</v>
      </c>
      <c r="AC28">
        <v>0.054931358024692845</v>
      </c>
      <c r="AD28">
        <v>0.12902552256410127</v>
      </c>
      <c r="AE28">
        <v>0.19813482256410264</v>
      </c>
      <c r="AF28">
        <v>0.12806564256410313</v>
      </c>
      <c r="AG28">
        <v>0.24808237282051282</v>
      </c>
      <c r="AH28">
        <v>0.31494351333333181</v>
      </c>
      <c r="AI28">
        <v>0.43943605647343231</v>
      </c>
      <c r="AJ28">
        <v>0.48265090637681229</v>
      </c>
      <c r="AK28">
        <v>0.56760646157005112</v>
      </c>
      <c r="AL28">
        <v>0.4251608523188386</v>
      </c>
      <c r="AM28">
        <v>0.36910499333333213</v>
      </c>
      <c r="AN28">
        <v>0.40382283897435878</v>
      </c>
      <c r="AO28">
        <v>0.40664559388888888</v>
      </c>
      <c r="AP28">
        <v>0.14928665999999957</v>
      </c>
      <c r="AQ28">
        <v>0.13805566999999952</v>
      </c>
      <c r="AR28">
        <v>0.13365381666666742</v>
      </c>
      <c r="AS28">
        <v>0.14956165333333304</v>
      </c>
      <c r="AT28">
        <v>0.0080314807687549283</v>
      </c>
      <c r="AU28">
        <v>0.11756314999999784</v>
      </c>
      <c r="AV28">
        <v>0.13287560666666742</v>
      </c>
      <c r="AW28">
        <v>0.029235158667417327</v>
      </c>
    </row>
    <row r="29">
      <c r="A29">
        <v>28</v>
      </c>
      <c r="B29">
        <v>1.2635516616425102</v>
      </c>
      <c r="C29">
        <v>1.226933669903381</v>
      </c>
      <c r="D29">
        <v>1.6360837536231876</v>
      </c>
      <c r="E29">
        <v>1.8191045665349157</v>
      </c>
      <c r="F29">
        <v>1.099136476521736</v>
      </c>
      <c r="G29">
        <v>1.3406375559903365</v>
      </c>
      <c r="H29">
        <v>1.2117257585507222</v>
      </c>
      <c r="I29">
        <v>1.7285125125164669</v>
      </c>
      <c r="J29">
        <v>0.76605393888888784</v>
      </c>
      <c r="K29">
        <v>0.68718757652174167</v>
      </c>
      <c r="L29">
        <v>0.78092691897233468</v>
      </c>
      <c r="M29">
        <v>0.76607071805006521</v>
      </c>
      <c r="N29">
        <v>0.53885471256410344</v>
      </c>
      <c r="O29">
        <v>0.86412741458937337</v>
      </c>
      <c r="P29">
        <v>0.83096591153845933</v>
      </c>
      <c r="Q29">
        <v>0.93555599830917879</v>
      </c>
      <c r="R29">
        <v>0.054246412972086322</v>
      </c>
      <c r="S29">
        <v>0.042900196223317977</v>
      </c>
      <c r="T29">
        <v>0.069035668308703446</v>
      </c>
      <c r="U29">
        <v>0.060669407224958505</v>
      </c>
      <c r="V29">
        <v>0.087339086206897232</v>
      </c>
      <c r="W29">
        <v>0.16612892666666657</v>
      </c>
      <c r="X29">
        <v>0.14523472079772315</v>
      </c>
      <c r="Y29">
        <v>0.15281436372269663</v>
      </c>
      <c r="Z29">
        <v>0.10717638746438762</v>
      </c>
      <c r="AA29">
        <v>0.10132047863247884</v>
      </c>
      <c r="AB29">
        <v>0.13090185090218442</v>
      </c>
      <c r="AC29">
        <v>0.11089970560304074</v>
      </c>
      <c r="AD29">
        <v>0.24763084854700734</v>
      </c>
      <c r="AE29">
        <v>0.39855871350427385</v>
      </c>
      <c r="AF29">
        <v>0.24897762700854686</v>
      </c>
      <c r="AG29">
        <v>0.47162817230769205</v>
      </c>
      <c r="AH29">
        <v>0.57952489666666462</v>
      </c>
      <c r="AI29">
        <v>0.81021221937198273</v>
      </c>
      <c r="AJ29">
        <v>0.87982654072463795</v>
      </c>
      <c r="AK29">
        <v>1.0253520513526597</v>
      </c>
      <c r="AL29">
        <v>0.78972470420289609</v>
      </c>
      <c r="AM29">
        <v>0.68465120999999884</v>
      </c>
      <c r="AN29">
        <v>0.75053117461538443</v>
      </c>
      <c r="AO29">
        <v>0.75671909222222267</v>
      </c>
      <c r="AP29">
        <v>0.15310132666666609</v>
      </c>
      <c r="AQ29">
        <v>0.14873700333333328</v>
      </c>
      <c r="AR29">
        <v>0.14128315000000047</v>
      </c>
      <c r="AS29">
        <v>0.16482065333333296</v>
      </c>
      <c r="AT29">
        <v>0.017688330787293705</v>
      </c>
      <c r="AU29">
        <v>0.1282444833333316</v>
      </c>
      <c r="AV29">
        <v>0.13592727333333388</v>
      </c>
      <c r="AW29">
        <v>0.037846621494445287</v>
      </c>
    </row>
    <row r="30">
      <c r="A30">
        <v>29</v>
      </c>
      <c r="B30">
        <v>2.0962652114975824</v>
      </c>
      <c r="C30">
        <v>2.0408913493236707</v>
      </c>
      <c r="D30">
        <v>2.6289952210144918</v>
      </c>
      <c r="E30">
        <v>2.8672393610013187</v>
      </c>
      <c r="F30">
        <v>1.8517502639855041</v>
      </c>
      <c r="G30">
        <v>2.2104244202656984</v>
      </c>
      <c r="H30">
        <v>2.0077124365217376</v>
      </c>
      <c r="I30">
        <v>2.7349258135704853</v>
      </c>
      <c r="J30">
        <v>1.1891988305555548</v>
      </c>
      <c r="K30">
        <v>1.0743529389855095</v>
      </c>
      <c r="L30">
        <v>1.2035415139986849</v>
      </c>
      <c r="M30">
        <v>1.1910188362977601</v>
      </c>
      <c r="N30">
        <v>0.98223498051282165</v>
      </c>
      <c r="O30">
        <v>1.5273949287922726</v>
      </c>
      <c r="P30">
        <v>1.4831733056410239</v>
      </c>
      <c r="Q30">
        <v>1.6387937714975842</v>
      </c>
      <c r="R30">
        <v>0.099137861111112446</v>
      </c>
      <c r="S30">
        <v>0.07877870689655353</v>
      </c>
      <c r="T30">
        <v>0.138608791005292</v>
      </c>
      <c r="U30">
        <v>0.10588933068783035</v>
      </c>
      <c r="V30">
        <v>0.17289028703703746</v>
      </c>
      <c r="W30">
        <v>0.17223225999999947</v>
      </c>
      <c r="X30">
        <v>0.28267612016687194</v>
      </c>
      <c r="Y30">
        <v>0.29296000830959112</v>
      </c>
      <c r="Z30">
        <v>0.21053268498168487</v>
      </c>
      <c r="AA30">
        <v>0.18974424562474557</v>
      </c>
      <c r="AB30">
        <v>0.25357729086962477</v>
      </c>
      <c r="AC30">
        <v>0.20501538651472151</v>
      </c>
      <c r="AD30">
        <v>0.46999717452991296</v>
      </c>
      <c r="AE30">
        <v>0.74546893777777745</v>
      </c>
      <c r="AF30">
        <v>0.47822861145299145</v>
      </c>
      <c r="AG30">
        <v>0.86073463846153819</v>
      </c>
      <c r="AH30">
        <v>1.0333182799999978</v>
      </c>
      <c r="AI30">
        <v>1.4129257156038668</v>
      </c>
      <c r="AJ30">
        <v>1.5257241750724635</v>
      </c>
      <c r="AK30">
        <v>1.7562343078019351</v>
      </c>
      <c r="AL30">
        <v>1.3763072227536211</v>
      </c>
      <c r="AM30">
        <v>1.2115347599999988</v>
      </c>
      <c r="AN30">
        <v>1.3207845102564102</v>
      </c>
      <c r="AO30">
        <v>1.3249965905555561</v>
      </c>
      <c r="AP30">
        <v>0.16301965999999934</v>
      </c>
      <c r="AQ30">
        <v>0.15560366999999964</v>
      </c>
      <c r="AR30">
        <v>0.15120148333333416</v>
      </c>
      <c r="AS30">
        <v>0.17397631999999907</v>
      </c>
      <c r="AT30">
        <v>0.015901180805833359</v>
      </c>
      <c r="AU30">
        <v>0.13205914999999813</v>
      </c>
      <c r="AV30">
        <v>0.14203094000000016</v>
      </c>
      <c r="AW30">
        <v>0.041880750988139592</v>
      </c>
    </row>
    <row r="31">
      <c r="A31">
        <v>30</v>
      </c>
      <c r="B31">
        <v>3.2173744280193208</v>
      </c>
      <c r="C31">
        <v>3.1409556954106268</v>
      </c>
      <c r="D31">
        <v>3.8843616884057952</v>
      </c>
      <c r="E31">
        <v>4.1503631554677227</v>
      </c>
      <c r="F31">
        <v>2.8889447181159387</v>
      </c>
      <c r="G31">
        <v>3.3663182845410615</v>
      </c>
      <c r="H31">
        <v>3.076072447826085</v>
      </c>
      <c r="I31">
        <v>3.9740391146245031</v>
      </c>
      <c r="J31">
        <v>1.7626450555555557</v>
      </c>
      <c r="K31">
        <v>1.6049533014492776</v>
      </c>
      <c r="L31">
        <v>1.7749317756917025</v>
      </c>
      <c r="M31">
        <v>1.7624539545454536</v>
      </c>
      <c r="N31">
        <v>1.7002775817948734</v>
      </c>
      <c r="O31">
        <v>2.4943167763285055</v>
      </c>
      <c r="P31">
        <v>2.4695533664102549</v>
      </c>
      <c r="Q31">
        <v>2.6578935446859893</v>
      </c>
      <c r="R31">
        <v>0.18141397591680475</v>
      </c>
      <c r="S31">
        <v>0.15280455090312195</v>
      </c>
      <c r="T31">
        <v>0.2692179137018802</v>
      </c>
      <c r="U31">
        <v>0.19230892081736872</v>
      </c>
      <c r="V31">
        <v>0.33778815453384459</v>
      </c>
      <c r="W31">
        <v>0.18596559333333307</v>
      </c>
      <c r="X31">
        <v>0.53303451953602199</v>
      </c>
      <c r="Y31">
        <v>0.55975531956315194</v>
      </c>
      <c r="Z31">
        <v>0.39399898249898202</v>
      </c>
      <c r="AA31">
        <v>0.35827801261701309</v>
      </c>
      <c r="AB31">
        <v>0.48001406417039805</v>
      </c>
      <c r="AC31">
        <v>0.37924106742640262</v>
      </c>
      <c r="AD31">
        <v>0.85716116717948498</v>
      </c>
      <c r="AE31">
        <v>1.324316495384616</v>
      </c>
      <c r="AF31">
        <v>0.87380292923076919</v>
      </c>
      <c r="AG31">
        <v>1.5000887712820505</v>
      </c>
      <c r="AH31">
        <v>1.7449889966666641</v>
      </c>
      <c r="AI31">
        <v>2.285723545169084</v>
      </c>
      <c r="AJ31">
        <v>2.45467680942029</v>
      </c>
      <c r="AK31">
        <v>2.7831415642512107</v>
      </c>
      <c r="AL31">
        <v>2.2383154079710113</v>
      </c>
      <c r="AM31">
        <v>2.0046883099999993</v>
      </c>
      <c r="AN31">
        <v>2.1603595125641037</v>
      </c>
      <c r="AO31">
        <v>2.1686994222222231</v>
      </c>
      <c r="AP31">
        <v>0.17598999333333287</v>
      </c>
      <c r="AQ31">
        <v>0.16018133666666667</v>
      </c>
      <c r="AR31">
        <v>0.16417181666666725</v>
      </c>
      <c r="AS31">
        <v>0.1762649866666659</v>
      </c>
      <c r="AT31">
        <v>0.013350697491039121</v>
      </c>
      <c r="AU31">
        <v>0.14121448333333131</v>
      </c>
      <c r="AV31">
        <v>0.14355660666666692</v>
      </c>
      <c r="AW31">
        <v>0.043625880481834578</v>
      </c>
    </row>
    <row r="32">
      <c r="A32">
        <v>31</v>
      </c>
      <c r="B32">
        <v>4.550583644541061</v>
      </c>
      <c r="C32">
        <v>4.4462540414975837</v>
      </c>
      <c r="D32">
        <v>5.2755338224637658</v>
      </c>
      <c r="E32">
        <v>5.5410632832674596</v>
      </c>
      <c r="F32">
        <v>4.1405285055797059</v>
      </c>
      <c r="G32">
        <v>4.7076091488164238</v>
      </c>
      <c r="H32">
        <v>4.3458517924637681</v>
      </c>
      <c r="I32">
        <v>5.3153877490118546</v>
      </c>
      <c r="J32">
        <v>2.4871552805555548</v>
      </c>
      <c r="K32">
        <v>2.2873806639130461</v>
      </c>
      <c r="L32">
        <v>2.4912827040513856</v>
      </c>
      <c r="M32">
        <v>2.478849739459815</v>
      </c>
      <c r="N32">
        <v>2.7219745164102576</v>
      </c>
      <c r="O32">
        <v>3.7244566238647376</v>
      </c>
      <c r="P32">
        <v>3.7687434271794853</v>
      </c>
      <c r="Q32">
        <v>3.9455519845410616</v>
      </c>
      <c r="R32">
        <v>0.33311875738916363</v>
      </c>
      <c r="S32">
        <v>0.30312539490968993</v>
      </c>
      <c r="T32">
        <v>0.50053670306513531</v>
      </c>
      <c r="U32">
        <v>0.36494184428024079</v>
      </c>
      <c r="V32">
        <v>0.63467668869731853</v>
      </c>
      <c r="W32">
        <v>0.19664692666666594</v>
      </c>
      <c r="X32">
        <v>0.97107858557183846</v>
      </c>
      <c r="Y32">
        <v>1.0203402974833802</v>
      </c>
      <c r="Z32">
        <v>0.71327028001627957</v>
      </c>
      <c r="AA32">
        <v>0.64812077960927983</v>
      </c>
      <c r="AB32">
        <v>0.86438183747117137</v>
      </c>
      <c r="AC32">
        <v>0.68240541500475072</v>
      </c>
      <c r="AD32">
        <v>1.4777881598290574</v>
      </c>
      <c r="AE32">
        <v>2.1862187196581204</v>
      </c>
      <c r="AF32">
        <v>1.5020772470085473</v>
      </c>
      <c r="AG32">
        <v>2.4148682374358974</v>
      </c>
      <c r="AH32">
        <v>2.7397147133333308</v>
      </c>
      <c r="AI32">
        <v>3.4110583747343024</v>
      </c>
      <c r="AJ32">
        <v>3.6300624437681162</v>
      </c>
      <c r="AK32">
        <v>4.0602964873671521</v>
      </c>
      <c r="AL32">
        <v>3.3536232598550684</v>
      </c>
      <c r="AM32">
        <v>3.0763188599999993</v>
      </c>
      <c r="AN32">
        <v>3.2669671815384622</v>
      </c>
      <c r="AO32">
        <v>3.272568587222223</v>
      </c>
      <c r="AP32">
        <v>0.18819732666666633</v>
      </c>
      <c r="AQ32">
        <v>0.16475900333333282</v>
      </c>
      <c r="AR32">
        <v>0.17714215000000078</v>
      </c>
      <c r="AS32">
        <v>0.18389431999999895</v>
      </c>
      <c r="AT32">
        <v>0.012326547509578401</v>
      </c>
      <c r="AU32">
        <v>0.15036981666666493</v>
      </c>
      <c r="AV32">
        <v>0.14660827333333382</v>
      </c>
      <c r="AW32">
        <v>0.043845343308862805</v>
      </c>
    </row>
    <row r="33">
      <c r="A33">
        <v>32</v>
      </c>
      <c r="B33">
        <v>5.9585621943961335</v>
      </c>
      <c r="C33">
        <v>5.83013638758454</v>
      </c>
      <c r="D33">
        <v>6.6499209565217363</v>
      </c>
      <c r="E33">
        <v>6.8905640777338624</v>
      </c>
      <c r="F33">
        <v>5.5004516263768082</v>
      </c>
      <c r="G33">
        <v>6.100781013091785</v>
      </c>
      <c r="H33">
        <v>5.6827708037681148</v>
      </c>
      <c r="I33">
        <v>6.6307960500658725</v>
      </c>
      <c r="J33">
        <v>3.3390785055555545</v>
      </c>
      <c r="K33">
        <v>3.0995096930434811</v>
      </c>
      <c r="L33">
        <v>3.338097965744403</v>
      </c>
      <c r="M33">
        <v>3.3318135243741756</v>
      </c>
      <c r="N33">
        <v>3.9931567843589768</v>
      </c>
      <c r="O33">
        <v>5.0965054714009694</v>
      </c>
      <c r="P33">
        <v>5.2571454879487156</v>
      </c>
      <c r="Q33">
        <v>5.3568087577294676</v>
      </c>
      <c r="R33">
        <v>0.61147353886152267</v>
      </c>
      <c r="S33">
        <v>0.57322957224959126</v>
      </c>
      <c r="T33">
        <v>0.9035194924283898</v>
      </c>
      <c r="U33">
        <v>0.674906101076445</v>
      </c>
      <c r="V33">
        <v>1.1337472228607925</v>
      </c>
      <c r="W33">
        <v>0.20351359333333274</v>
      </c>
      <c r="X33">
        <v>1.6670003182743218</v>
      </c>
      <c r="Y33">
        <v>1.7311736087369414</v>
      </c>
      <c r="Z33">
        <v>1.2316719108669103</v>
      </c>
      <c r="AA33">
        <v>1.1081018799348801</v>
      </c>
      <c r="AB33">
        <v>1.4707686107719451</v>
      </c>
      <c r="AC33">
        <v>1.1824110959164318</v>
      </c>
      <c r="AD33">
        <v>2.3570558191452964</v>
      </c>
      <c r="AE33">
        <v>3.3121022772649584</v>
      </c>
      <c r="AF33">
        <v>2.3920438981196588</v>
      </c>
      <c r="AG33">
        <v>3.5562440369230757</v>
      </c>
      <c r="AH33">
        <v>3.9694294299999968</v>
      </c>
      <c r="AI33">
        <v>4.686694537632853</v>
      </c>
      <c r="AJ33">
        <v>4.9389644114492768</v>
      </c>
      <c r="AK33">
        <v>5.4602867438164289</v>
      </c>
      <c r="AL33">
        <v>4.6352544450724595</v>
      </c>
      <c r="AM33">
        <v>4.3508944100000004</v>
      </c>
      <c r="AN33">
        <v>4.5467648505128206</v>
      </c>
      <c r="AO33">
        <v>4.5519164188888901</v>
      </c>
      <c r="AP33">
        <v>0.19658965999999989</v>
      </c>
      <c r="AQ33">
        <v>0.17162567000000006</v>
      </c>
      <c r="AR33">
        <v>0.19011215000000092</v>
      </c>
      <c r="AS33">
        <v>0.19991631999999893</v>
      </c>
      <c r="AT33">
        <v>0.019694397528117413</v>
      </c>
      <c r="AU33">
        <v>0.16105114999999826</v>
      </c>
      <c r="AV33">
        <v>0.15042294000000078</v>
      </c>
      <c r="AW33">
        <v>0.047116139469223661</v>
      </c>
    </row>
    <row r="34">
      <c r="A34">
        <v>33</v>
      </c>
      <c r="B34">
        <v>7.299401077584541</v>
      </c>
      <c r="C34">
        <v>7.1567974003381645</v>
      </c>
      <c r="D34">
        <v>7.8831620905797068</v>
      </c>
      <c r="E34">
        <v>8.0958672055335974</v>
      </c>
      <c r="F34">
        <v>6.8359604138405761</v>
      </c>
      <c r="G34">
        <v>7.4046875440338136</v>
      </c>
      <c r="H34">
        <v>6.9563651484057951</v>
      </c>
      <c r="I34">
        <v>7.8134510177865568</v>
      </c>
      <c r="J34">
        <v>4.2703487305555541</v>
      </c>
      <c r="K34">
        <v>4.0054817221739158</v>
      </c>
      <c r="L34">
        <v>4.2665488941040888</v>
      </c>
      <c r="M34">
        <v>4.268701975955203</v>
      </c>
      <c r="N34">
        <v>5.378781718974361</v>
      </c>
      <c r="O34">
        <v>6.4426139856038676</v>
      </c>
      <c r="P34">
        <v>6.7463105487179451</v>
      </c>
      <c r="Q34">
        <v>6.7306808642512088</v>
      </c>
      <c r="R34">
        <v>1.0729366536672154</v>
      </c>
      <c r="S34">
        <v>1.0256790829228257</v>
      </c>
      <c r="T34">
        <v>1.5308099484583115</v>
      </c>
      <c r="U34">
        <v>1.1824746912059836</v>
      </c>
      <c r="V34">
        <v>1.8784880903576004</v>
      </c>
      <c r="W34">
        <v>0.20503925999999906</v>
      </c>
      <c r="X34">
        <v>2.6238513843101376</v>
      </c>
      <c r="Y34">
        <v>2.6953065866571695</v>
      </c>
      <c r="Z34">
        <v>1.980484875050875</v>
      </c>
      <c r="AA34">
        <v>1.7687389802604803</v>
      </c>
      <c r="AB34">
        <v>2.3121443840727185</v>
      </c>
      <c r="AC34">
        <v>1.904435443494779</v>
      </c>
      <c r="AD34">
        <v>3.4575788117948694</v>
      </c>
      <c r="AE34">
        <v>4.5844721682051297</v>
      </c>
      <c r="AF34">
        <v>3.4956368825641038</v>
      </c>
      <c r="AG34">
        <v>4.7899371697435882</v>
      </c>
      <c r="AH34">
        <v>5.3128238133333294</v>
      </c>
      <c r="AI34">
        <v>5.9745380338647376</v>
      </c>
      <c r="AJ34">
        <v>6.2394740457971016</v>
      </c>
      <c r="AK34">
        <v>6.8289960002657022</v>
      </c>
      <c r="AL34">
        <v>5.948166630289851</v>
      </c>
      <c r="AM34">
        <v>5.7002389599999992</v>
      </c>
      <c r="AN34">
        <v>5.8692878528205128</v>
      </c>
      <c r="AO34">
        <v>5.8587305838888906</v>
      </c>
      <c r="AP34">
        <v>0.21184865999999936</v>
      </c>
      <c r="AQ34">
        <v>0.18001833666666656</v>
      </c>
      <c r="AR34">
        <v>0.19774148333333397</v>
      </c>
      <c r="AS34">
        <v>0.21670131999999898</v>
      </c>
      <c r="AT34">
        <v>0.026299580879990181</v>
      </c>
      <c r="AU34">
        <v>0.16410314999999809</v>
      </c>
      <c r="AV34">
        <v>0.16415627333333438</v>
      </c>
      <c r="AW34">
        <v>0.057253602296250872</v>
      </c>
    </row>
    <row r="35">
      <c r="A35">
        <v>34</v>
      </c>
      <c r="B35">
        <v>8.4937536274396113</v>
      </c>
      <c r="C35">
        <v>8.343075413091789</v>
      </c>
      <c r="D35">
        <v>8.9332948913043477</v>
      </c>
      <c r="E35">
        <v>9.1195876666666678</v>
      </c>
      <c r="F35">
        <v>8.0562635346376759</v>
      </c>
      <c r="G35">
        <v>8.55142607497584</v>
      </c>
      <c r="H35">
        <v>8.0842358263768102</v>
      </c>
      <c r="I35">
        <v>8.8267309855072398</v>
      </c>
      <c r="J35">
        <v>5.2214556222222201</v>
      </c>
      <c r="K35">
        <v>4.9518900846376841</v>
      </c>
      <c r="L35">
        <v>5.2178884891304378</v>
      </c>
      <c r="M35">
        <v>5.225427094202896</v>
      </c>
      <c r="N35">
        <v>6.7293109869230809</v>
      </c>
      <c r="O35">
        <v>7.6368954998067657</v>
      </c>
      <c r="P35">
        <v>8.0966186094871748</v>
      </c>
      <c r="Q35">
        <v>7.9473853041062821</v>
      </c>
      <c r="R35">
        <v>1.751077768472908</v>
      </c>
      <c r="S35">
        <v>1.6963329269293945</v>
      </c>
      <c r="T35">
        <v>2.408348071154899</v>
      </c>
      <c r="U35">
        <v>1.9158766146688548</v>
      </c>
      <c r="V35">
        <v>2.8643212911877409</v>
      </c>
      <c r="W35">
        <v>0.21114292666666579</v>
      </c>
      <c r="X35">
        <v>3.7645737836792867</v>
      </c>
      <c r="Y35">
        <v>3.8249998979107298</v>
      </c>
      <c r="Z35">
        <v>2.9284281725681733</v>
      </c>
      <c r="AA35">
        <v>2.6079067472527466</v>
      </c>
      <c r="AB35">
        <v>3.3351024907068236</v>
      </c>
      <c r="AC35">
        <v>2.8088051244064607</v>
      </c>
      <c r="AD35">
        <v>4.6672038044444424</v>
      </c>
      <c r="AE35">
        <v>5.8415830591453002</v>
      </c>
      <c r="AF35">
        <v>4.6999395336752148</v>
      </c>
      <c r="AG35">
        <v>5.9557276358974356</v>
      </c>
      <c r="AH35">
        <v>6.634092529999994</v>
      </c>
      <c r="AI35">
        <v>7.159382863429955</v>
      </c>
      <c r="AJ35">
        <v>7.4125710134782601</v>
      </c>
      <c r="AK35">
        <v>8.0618999233816435</v>
      </c>
      <c r="AL35">
        <v>7.1794428155072421</v>
      </c>
      <c r="AM35">
        <v>6.9885475099999983</v>
      </c>
      <c r="AN35">
        <v>7.1063605217948727</v>
      </c>
      <c r="AO35">
        <v>7.0770424155555567</v>
      </c>
      <c r="AP35">
        <v>0.22252999333333268</v>
      </c>
      <c r="AQ35">
        <v>0.19527767000000029</v>
      </c>
      <c r="AR35">
        <v>0.20460781666666694</v>
      </c>
      <c r="AS35">
        <v>0.23348631999999903</v>
      </c>
      <c r="AT35">
        <v>0.032141764231862879</v>
      </c>
      <c r="AU35">
        <v>0.16944381666666519</v>
      </c>
      <c r="AV35">
        <v>0.17407494000000101</v>
      </c>
      <c r="AW35">
        <v>0.061287731789945621</v>
      </c>
    </row>
    <row r="36">
      <c r="A36">
        <v>35</v>
      </c>
      <c r="B36">
        <v>9.5034718439613535</v>
      </c>
      <c r="C36">
        <v>9.3515860925120791</v>
      </c>
      <c r="D36">
        <v>9.8010823586956519</v>
      </c>
      <c r="E36">
        <v>9.9617257944664033</v>
      </c>
      <c r="F36">
        <v>9.1148206554347784</v>
      </c>
      <c r="G36">
        <v>9.5135302725845357</v>
      </c>
      <c r="H36">
        <v>9.0381535043478252</v>
      </c>
      <c r="I36">
        <v>9.6515616198945917</v>
      </c>
      <c r="J36">
        <v>6.135940847222221</v>
      </c>
      <c r="K36">
        <v>5.8746471137681189</v>
      </c>
      <c r="L36">
        <v>6.1242140841567867</v>
      </c>
      <c r="M36">
        <v>6.1447678791172589</v>
      </c>
      <c r="N36">
        <v>7.9333535882051311</v>
      </c>
      <c r="O36">
        <v>8.6236543473429972</v>
      </c>
      <c r="P36">
        <v>9.2348260035897418</v>
      </c>
      <c r="Q36">
        <v>8.9626704106280197</v>
      </c>
      <c r="R36">
        <v>2.6146158832786011</v>
      </c>
      <c r="S36">
        <v>2.563827770935962</v>
      </c>
      <c r="T36">
        <v>3.4606021938514888</v>
      </c>
      <c r="U36">
        <v>2.8224685381317274</v>
      </c>
      <c r="V36">
        <v>3.9913004920178805</v>
      </c>
      <c r="W36">
        <v>0.22182425999999955</v>
      </c>
      <c r="X36">
        <v>4.9396288497151035</v>
      </c>
      <c r="Y36">
        <v>4.9691892091642913</v>
      </c>
      <c r="Z36">
        <v>3.9984434700854705</v>
      </c>
      <c r="AA36">
        <v>3.5508358475783472</v>
      </c>
      <c r="AB36">
        <v>4.4229112640075972</v>
      </c>
      <c r="AC36">
        <v>3.816936138651474</v>
      </c>
      <c r="AD36">
        <v>5.8508884637606808</v>
      </c>
      <c r="AE36">
        <v>6.9697552834188059</v>
      </c>
      <c r="AF36">
        <v>5.8538871847863252</v>
      </c>
      <c r="AG36">
        <v>6.9666391020512819</v>
      </c>
      <c r="AH36">
        <v>7.8325259133333276</v>
      </c>
      <c r="AI36">
        <v>8.1763783596618396</v>
      </c>
      <c r="AJ36">
        <v>8.4117149811594185</v>
      </c>
      <c r="AK36">
        <v>9.1094068464975884</v>
      </c>
      <c r="AL36">
        <v>8.2581290007246331</v>
      </c>
      <c r="AM36">
        <v>8.1494433933333355</v>
      </c>
      <c r="AN36">
        <v>8.1923685241025623</v>
      </c>
      <c r="AO36">
        <v>8.137423247222225</v>
      </c>
      <c r="AP36">
        <v>0.24389265999999887</v>
      </c>
      <c r="AQ36">
        <v>0.20824767</v>
      </c>
      <c r="AR36">
        <v>0.21147448333333374</v>
      </c>
      <c r="AS36">
        <v>0.24645631999999962</v>
      </c>
      <c r="AT36">
        <v>0.046376614250402071</v>
      </c>
      <c r="AU36">
        <v>0.17631048333333199</v>
      </c>
      <c r="AV36">
        <v>0.18323060666666757</v>
      </c>
      <c r="AW36">
        <v>0.069899527950307405</v>
      </c>
    </row>
    <row r="37">
      <c r="A37">
        <v>36</v>
      </c>
      <c r="B37">
        <v>10.325504060483091</v>
      </c>
      <c r="C37">
        <v>10.189195438599036</v>
      </c>
      <c r="D37">
        <v>10.506361492753621</v>
      </c>
      <c r="E37">
        <v>10.640592255599474</v>
      </c>
      <c r="F37">
        <v>9.9994251095652125</v>
      </c>
      <c r="G37">
        <v>10.316940470193233</v>
      </c>
      <c r="H37">
        <v>9.8127775156521722</v>
      </c>
      <c r="I37">
        <v>10.316935587615276</v>
      </c>
      <c r="J37">
        <v>6.9703164055555522</v>
      </c>
      <c r="K37">
        <v>6.7287384762318876</v>
      </c>
      <c r="L37">
        <v>6.9450893458498033</v>
      </c>
      <c r="M37">
        <v>6.9786579973649525</v>
      </c>
      <c r="N37">
        <v>8.9466581894871808</v>
      </c>
      <c r="O37">
        <v>9.4112828615458959</v>
      </c>
      <c r="P37">
        <v>10.166273397692304</v>
      </c>
      <c r="Q37">
        <v>9.7811141838164275</v>
      </c>
      <c r="R37">
        <v>3.5658933314176271</v>
      </c>
      <c r="S37">
        <v>3.5480542816091978</v>
      </c>
      <c r="T37">
        <v>4.5609219832147438</v>
      </c>
      <c r="U37">
        <v>3.807644128261265</v>
      </c>
      <c r="V37">
        <v>5.1228573595146871</v>
      </c>
      <c r="W37">
        <v>0.23632059333333322</v>
      </c>
      <c r="X37">
        <v>6.0261815824175873</v>
      </c>
      <c r="Y37">
        <v>6.0004618537511867</v>
      </c>
      <c r="Z37">
        <v>5.069984767602767</v>
      </c>
      <c r="AA37">
        <v>4.4914759479039468</v>
      </c>
      <c r="AB37">
        <v>5.4550243706417056</v>
      </c>
      <c r="AC37">
        <v>4.8067564862298209</v>
      </c>
      <c r="AD37">
        <v>6.9193677897435855</v>
      </c>
      <c r="AE37">
        <v>7.9132935076923125</v>
      </c>
      <c r="AF37">
        <v>6.8644001692307706</v>
      </c>
      <c r="AG37">
        <v>7.7875755682051278</v>
      </c>
      <c r="AH37">
        <v>8.8562436299999927</v>
      </c>
      <c r="AI37">
        <v>9.0156065225603896</v>
      </c>
      <c r="AJ37">
        <v>9.2300396155072448</v>
      </c>
      <c r="AK37">
        <v>9.9677017696135284</v>
      </c>
      <c r="AL37">
        <v>9.1689658526086912</v>
      </c>
      <c r="AM37">
        <v>9.1363862766666681</v>
      </c>
      <c r="AN37">
        <v>9.0899275264102553</v>
      </c>
      <c r="AO37">
        <v>9.0124070788888915</v>
      </c>
      <c r="AP37">
        <v>0.26449232666666589</v>
      </c>
      <c r="AQ37">
        <v>0.21282533666666659</v>
      </c>
      <c r="AR37">
        <v>0.23131115000000069</v>
      </c>
      <c r="AS37">
        <v>0.25790065333333301</v>
      </c>
      <c r="AT37">
        <v>0.067478130935607616</v>
      </c>
      <c r="AU37">
        <v>0.18622881666666524</v>
      </c>
      <c r="AV37">
        <v>0.1855192733333344</v>
      </c>
      <c r="AW37">
        <v>0.077748324110668676</v>
      </c>
    </row>
    <row r="38">
      <c r="A38">
        <v>37</v>
      </c>
      <c r="B38">
        <v>10.981975943671493</v>
      </c>
      <c r="C38">
        <v>10.863533451352659</v>
      </c>
      <c r="D38">
        <v>11.072020293478259</v>
      </c>
      <c r="E38">
        <v>11.185942383399212</v>
      </c>
      <c r="F38">
        <v>10.742120563695646</v>
      </c>
      <c r="G38">
        <v>10.977679001135261</v>
      </c>
      <c r="H38">
        <v>10.426418860289854</v>
      </c>
      <c r="I38">
        <v>10.850318888669296</v>
      </c>
      <c r="J38">
        <v>7.699404630555553</v>
      </c>
      <c r="K38">
        <v>7.4653355053623223</v>
      </c>
      <c r="L38">
        <v>7.6675439408761532</v>
      </c>
      <c r="M38">
        <v>7.7194681156126466</v>
      </c>
      <c r="N38">
        <v>9.7661731241025667</v>
      </c>
      <c r="O38">
        <v>10.049372709082132</v>
      </c>
      <c r="P38">
        <v>10.926819791794866</v>
      </c>
      <c r="Q38">
        <v>10.4309456236715</v>
      </c>
      <c r="R38">
        <v>4.507252446223319</v>
      </c>
      <c r="S38">
        <v>4.5406731256157666</v>
      </c>
      <c r="T38">
        <v>5.5811321059113297</v>
      </c>
      <c r="U38">
        <v>4.7539093850574705</v>
      </c>
      <c r="V38">
        <v>6.1544678936781612</v>
      </c>
      <c r="W38">
        <v>0.24242425999999995</v>
      </c>
      <c r="X38">
        <v>6.957092315120069</v>
      </c>
      <c r="Y38">
        <v>6.8638851650047492</v>
      </c>
      <c r="Z38">
        <v>6.0720973984533959</v>
      </c>
      <c r="AA38">
        <v>5.3672653815628806</v>
      </c>
      <c r="AB38">
        <v>6.3734578106091462</v>
      </c>
      <c r="AC38">
        <v>5.7218075004748368</v>
      </c>
      <c r="AD38">
        <v>7.8344937823931584</v>
      </c>
      <c r="AE38">
        <v>8.685930731965815</v>
      </c>
      <c r="AF38">
        <v>7.7063008203418821</v>
      </c>
      <c r="AG38">
        <v>8.4566847010256403</v>
      </c>
      <c r="AH38">
        <v>9.7113493466666618</v>
      </c>
      <c r="AI38">
        <v>9.6923260187922757</v>
      </c>
      <c r="AJ38">
        <v>9.8911962498550707</v>
      </c>
      <c r="AK38">
        <v>10.665014026062803</v>
      </c>
      <c r="AL38">
        <v>9.9211090378260813</v>
      </c>
      <c r="AM38">
        <v>9.9585318266666683</v>
      </c>
      <c r="AN38">
        <v>9.8188741953846144</v>
      </c>
      <c r="AO38">
        <v>9.7218305772222227</v>
      </c>
      <c r="AP38">
        <v>0.29501032666666616</v>
      </c>
      <c r="AQ38">
        <v>0.21664000333333355</v>
      </c>
      <c r="AR38">
        <v>0.25191081666666681</v>
      </c>
      <c r="AS38">
        <v>0.26781898666666626</v>
      </c>
      <c r="AT38">
        <v>0.096971647620813339</v>
      </c>
      <c r="AU38">
        <v>0.19767314999999863</v>
      </c>
      <c r="AV38">
        <v>0.19467460666666803</v>
      </c>
      <c r="AW38">
        <v>0.091700453604363297</v>
      </c>
    </row>
    <row r="39">
      <c r="A39">
        <v>38</v>
      </c>
      <c r="B39">
        <v>11.491961160193233</v>
      </c>
      <c r="C39">
        <v>11.40740646410628</v>
      </c>
      <c r="D39">
        <v>11.517133094202897</v>
      </c>
      <c r="E39">
        <v>11.617612844532282</v>
      </c>
      <c r="F39">
        <v>11.348248017826082</v>
      </c>
      <c r="G39">
        <v>11.501849198743956</v>
      </c>
      <c r="H39">
        <v>10.908069871594201</v>
      </c>
      <c r="I39">
        <v>11.277652189723316</v>
      </c>
      <c r="J39">
        <v>8.319390855555552</v>
      </c>
      <c r="K39">
        <v>8.0913045344927585</v>
      </c>
      <c r="L39">
        <v>8.2869998692358386</v>
      </c>
      <c r="M39">
        <v>8.3336282338603418</v>
      </c>
      <c r="N39">
        <v>10.42089072538462</v>
      </c>
      <c r="O39">
        <v>10.55470922328503</v>
      </c>
      <c r="P39">
        <v>11.542405519230764</v>
      </c>
      <c r="Q39">
        <v>10.948023730193238</v>
      </c>
      <c r="R39">
        <v>5.3463762276956786</v>
      </c>
      <c r="S39">
        <v>5.4516563029556684</v>
      </c>
      <c r="T39">
        <v>6.4579072286079189</v>
      </c>
      <c r="U39">
        <v>5.6040426418536757</v>
      </c>
      <c r="V39">
        <v>7.0296734278416331</v>
      </c>
      <c r="W39">
        <v>0.24700192666666698</v>
      </c>
      <c r="X39">
        <v>7.7331240478225514</v>
      </c>
      <c r="Y39">
        <v>7.5640368095916415</v>
      </c>
      <c r="Z39">
        <v>6.9567156959706917</v>
      </c>
      <c r="AA39">
        <v>6.1301381485551474</v>
      </c>
      <c r="AB39">
        <v>7.1621895839099192</v>
      </c>
      <c r="AC39">
        <v>6.5178385147198536</v>
      </c>
      <c r="AD39">
        <v>8.5894001083760649</v>
      </c>
      <c r="AE39">
        <v>9.31589595623932</v>
      </c>
      <c r="AF39">
        <v>8.3895078047863265</v>
      </c>
      <c r="AG39">
        <v>8.9938035005128185</v>
      </c>
      <c r="AH39">
        <v>10.395554063333327</v>
      </c>
      <c r="AI39">
        <v>10.228662848357493</v>
      </c>
      <c r="AJ39">
        <v>10.412732884202898</v>
      </c>
      <c r="AK39">
        <v>11.218891282512081</v>
      </c>
      <c r="AL39">
        <v>10.525239556376807</v>
      </c>
      <c r="AM39">
        <v>10.612065043333336</v>
      </c>
      <c r="AN39">
        <v>10.392179197692304</v>
      </c>
      <c r="AO39">
        <v>10.271034408888889</v>
      </c>
      <c r="AP39">
        <v>0.31866199333333256</v>
      </c>
      <c r="AQ39">
        <v>0.22579567000000056</v>
      </c>
      <c r="AR39">
        <v>0.27403648333333352</v>
      </c>
      <c r="AS39">
        <v>0.2807893199999989</v>
      </c>
      <c r="AT39">
        <v>0.13104316430601859</v>
      </c>
      <c r="AU39">
        <v>0.20988048333333253</v>
      </c>
      <c r="AV39">
        <v>0.20077794000000182</v>
      </c>
      <c r="AW39">
        <v>0.10412691643139116</v>
      </c>
    </row>
    <row r="40">
      <c r="A40">
        <v>39</v>
      </c>
      <c r="B40">
        <v>11.902762710048306</v>
      </c>
      <c r="C40">
        <v>11.830733476859901</v>
      </c>
      <c r="D40">
        <v>11.872217228260872</v>
      </c>
      <c r="E40">
        <v>11.97451430566535</v>
      </c>
      <c r="F40">
        <v>11.844510471956518</v>
      </c>
      <c r="G40">
        <v>11.913102729685985</v>
      </c>
      <c r="H40">
        <v>11.298166549565217</v>
      </c>
      <c r="I40">
        <v>11.621060824110666</v>
      </c>
      <c r="J40">
        <v>8.8310377472222186</v>
      </c>
      <c r="K40">
        <v>8.6013048969565276</v>
      </c>
      <c r="L40">
        <v>8.8126127975955217</v>
      </c>
      <c r="M40">
        <v>8.8348713521080366</v>
      </c>
      <c r="N40">
        <v>10.948958660000004</v>
      </c>
      <c r="O40">
        <v>10.966202737487926</v>
      </c>
      <c r="P40">
        <v>12.049652579999997</v>
      </c>
      <c r="Q40">
        <v>11.35981417004831</v>
      </c>
      <c r="R40">
        <v>6.0718203425013737</v>
      </c>
      <c r="S40">
        <v>6.2390414802955698</v>
      </c>
      <c r="T40">
        <v>7.1965883513045084</v>
      </c>
      <c r="U40">
        <v>6.3244745653165477</v>
      </c>
      <c r="V40">
        <v>7.7583922953384414</v>
      </c>
      <c r="W40">
        <v>0.25463126000000003</v>
      </c>
      <c r="X40">
        <v>8.3672467805250381</v>
      </c>
      <c r="Y40">
        <v>8.1474571208452033</v>
      </c>
      <c r="Z40">
        <v>7.7246023268213229</v>
      </c>
      <c r="AA40">
        <v>6.7854345822140809</v>
      </c>
      <c r="AB40">
        <v>7.8418196905440274</v>
      </c>
      <c r="AC40">
        <v>7.2040041956315335</v>
      </c>
      <c r="AD40">
        <v>9.2039234343589733</v>
      </c>
      <c r="AE40">
        <v>9.83904784717949</v>
      </c>
      <c r="AF40">
        <v>8.9468277892307704</v>
      </c>
      <c r="AG40">
        <v>9.4431829666666669</v>
      </c>
      <c r="AH40">
        <v>10.951582779999994</v>
      </c>
      <c r="AI40">
        <v>10.658949011256045</v>
      </c>
      <c r="AJ40">
        <v>10.824404518550722</v>
      </c>
      <c r="AK40">
        <v>11.675873872294691</v>
      </c>
      <c r="AL40">
        <v>11.00500907492753</v>
      </c>
      <c r="AM40">
        <v>11.134370926666668</v>
      </c>
      <c r="AN40">
        <v>10.857145199999996</v>
      </c>
      <c r="AO40">
        <v>10.701980907222223</v>
      </c>
      <c r="AP40">
        <v>0.3400246599999992</v>
      </c>
      <c r="AQ40">
        <v>0.23647700333333388</v>
      </c>
      <c r="AR40">
        <v>0.28929581666666637</v>
      </c>
      <c r="AS40">
        <v>0.29452231999999867</v>
      </c>
      <c r="AT40">
        <v>0.15977368099122469</v>
      </c>
      <c r="AU40">
        <v>0.21750981666666558</v>
      </c>
      <c r="AV40">
        <v>0.2114592733333347</v>
      </c>
      <c r="AW40">
        <v>0.10892404592508553</v>
      </c>
    </row>
    <row r="41">
      <c r="A41">
        <v>40</v>
      </c>
      <c r="B41">
        <v>12.083152926570044</v>
      </c>
      <c r="C41">
        <v>12.024030489613526</v>
      </c>
      <c r="D41">
        <v>12.031223195652178</v>
      </c>
      <c r="E41">
        <v>12.130759600131752</v>
      </c>
      <c r="F41">
        <v>12.067636426086953</v>
      </c>
      <c r="G41">
        <v>12.090893093961345</v>
      </c>
      <c r="H41">
        <v>11.473492560869566</v>
      </c>
      <c r="I41">
        <v>11.773350291831349</v>
      </c>
      <c r="J41">
        <v>9.068785472222217</v>
      </c>
      <c r="K41">
        <v>8.8393132594202957</v>
      </c>
      <c r="L41">
        <v>9.0551707259552074</v>
      </c>
      <c r="M41">
        <v>9.0584004703557337</v>
      </c>
      <c r="N41">
        <v>11.190156927948724</v>
      </c>
      <c r="O41">
        <v>11.146140751690822</v>
      </c>
      <c r="P41">
        <v>12.279948307435891</v>
      </c>
      <c r="Q41">
        <v>11.545771276570051</v>
      </c>
      <c r="R41">
        <v>6.4047261239737328</v>
      </c>
      <c r="S41">
        <v>6.607566324302141</v>
      </c>
      <c r="T41">
        <v>7.5343386406677624</v>
      </c>
      <c r="U41">
        <v>6.6638123221127517</v>
      </c>
      <c r="V41">
        <v>8.0884691628352492</v>
      </c>
      <c r="W41">
        <v>0.25959025999999996</v>
      </c>
      <c r="X41">
        <v>8.659185846560856</v>
      </c>
      <c r="Y41">
        <v>8.4138712654320997</v>
      </c>
      <c r="Z41">
        <v>8.0835472910052868</v>
      </c>
      <c r="AA41">
        <v>7.0893921825396813</v>
      </c>
      <c r="AB41">
        <v>8.1575219638448004</v>
      </c>
      <c r="AC41">
        <v>7.5220460432098806</v>
      </c>
      <c r="AD41">
        <v>9.4812224270085466</v>
      </c>
      <c r="AE41">
        <v>10.080289404786328</v>
      </c>
      <c r="AF41">
        <v>9.197822940341883</v>
      </c>
      <c r="AG41">
        <v>9.646892266153845</v>
      </c>
      <c r="AH41">
        <v>11.197853329999992</v>
      </c>
      <c r="AI41">
        <v>10.851576174154594</v>
      </c>
      <c r="AJ41">
        <v>11.009479652898547</v>
      </c>
      <c r="AK41">
        <v>11.879938295410632</v>
      </c>
      <c r="AL41">
        <v>11.218890093478254</v>
      </c>
      <c r="AM41">
        <v>11.367899643333338</v>
      </c>
      <c r="AN41">
        <v>11.064615368974355</v>
      </c>
      <c r="AO41">
        <v>10.891834572222225</v>
      </c>
      <c r="AP41">
        <v>0.34879865999999948</v>
      </c>
      <c r="AQ41">
        <v>0.24296217000000064</v>
      </c>
      <c r="AR41">
        <v>0.29654414999999945</v>
      </c>
      <c r="AS41">
        <v>0.30329631999999807</v>
      </c>
      <c r="AT41">
        <v>0.17439003100976391</v>
      </c>
      <c r="AU41">
        <v>0.21979864999999821</v>
      </c>
      <c r="AV41">
        <v>0.21451094000000204</v>
      </c>
      <c r="AW41">
        <v>0.10990634208544625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2025-11-12T23:17:39Z</dcterms:created>
  <dcterms:modified xsi:type="dcterms:W3CDTF">2025-11-12T23:17:40Z</dcterms:modified>
</cp:coreProperties>
</file>