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<sst xmlns="http://schemas.openxmlformats.org/spreadsheetml/2006/main">
  <si>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</si>
  <si>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</si>
  <si>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0:20:34</t>
  </si>
  <si>
    <t>Software Version</t>
  </si>
  <si>
    <t>2.0.5</t>
  </si>
  <si>
    <t>File</t>
  </si>
  <si>
    <t>C:\Users\nvanreet\ITG\THA - Digital Management System - CRT Dipumba Upload - CRT Dipumba Upload\03 - Biologie Moléculaire\0301 - MIC\2025-10-09 12.06.42 Run.micrun</t>
  </si>
  <si>
    <t>File Status</t>
  </si>
  <si>
    <t>Completed</t>
  </si>
  <si>
    <t>Operator</t>
  </si>
  <si>
    <t>USER</t>
  </si>
  <si>
    <t>Run ID</t>
  </si>
  <si>
    <t>d306a8a5-61f3-43df-b5b5-e401a2843ce6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</si>
  <si>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</si>
  <si>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</si>
  <si>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</si>
  <si>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</si>
  <si>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</si>
  <si>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</si>
  <si>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</si>
  <si>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9/10/2025 12:14:14</t>
  </si>
  <si>
    <t>End Time</t>
  </si>
  <si>
    <t>9/10/2025 13:26:21</t>
  </si>
  <si>
    <t>Log</t>
  </si>
  <si>
    <t>Run started via Serial on "mic M0008641" S/N M0008641 F/W v2.28 S/W v1.0.1</t>
  </si>
  <si>
    <t>Information</t>
  </si>
  <si>
    <t>9/10/2025 12:36:40</t>
  </si>
  <si>
    <t>Autogain completed for Green using Sample: 38, Detector gain: 3x, LED power: 403, Scale: 1,02</t>
  </si>
  <si>
    <t>9/10/2025 12:36:41</t>
  </si>
  <si>
    <t>Autogain completed for Yellow using Sample: 38, Detector gain: 1x, LED power: 750, Scale: 1,50</t>
  </si>
  <si>
    <t>9/10/2025 12:36:43</t>
  </si>
  <si>
    <t>Autogain completed for Orange using Sample: 38, Detector gain: 1x, LED power: 300, Scale: 1,50</t>
  </si>
  <si>
    <t>9/10/2025 12:36:46</t>
  </si>
  <si>
    <t>Autogain completed for Red using Sample: 1, Detector gain: 2x, LED power: 275, Scale: 0,97</t>
  </si>
  <si>
    <t>Run complete</t>
  </si>
  <si>
    <t>9/10/2025 13:29:36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</si>
  <si>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</si>
  <si>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</si>
  <si>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</si>
  <si>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>9/10/2025 13:35:25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</si>
  <si>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</si>
  <si>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</si>
  <si>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</si>
  <si>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</si>
  <si>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</si>
  <si>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</si>
  <si>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</si>
  <si>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</si>
  <si>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</si>
  <si>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</si>
  <si>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</si>
  <si>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</si>
  <si>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</si>
  <si>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</si>
  <si>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</si>
  <si>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</si>
  <si>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</si>
  <si>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</si>
  <si>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</si>
  <si>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236</t>
  </si>
  <si>
    <t>Unknown</t>
  </si>
  <si>
    <t/>
  </si>
  <si>
    <t>Trypanozoon-RT-qPCR</t>
  </si>
  <si>
    <t>2</t>
  </si>
  <si>
    <t>3</t>
  </si>
  <si>
    <t>4</t>
  </si>
  <si>
    <t>5</t>
  </si>
  <si>
    <t>237</t>
  </si>
  <si>
    <t>6</t>
  </si>
  <si>
    <t>7</t>
  </si>
  <si>
    <t>8</t>
  </si>
  <si>
    <t>9</t>
  </si>
  <si>
    <t>238</t>
  </si>
  <si>
    <t>10</t>
  </si>
  <si>
    <t>11</t>
  </si>
  <si>
    <t>12</t>
  </si>
  <si>
    <t>13</t>
  </si>
  <si>
    <t>239</t>
  </si>
  <si>
    <t>14</t>
  </si>
  <si>
    <t>15</t>
  </si>
  <si>
    <t>16</t>
  </si>
  <si>
    <t>17</t>
  </si>
  <si>
    <t>240</t>
  </si>
  <si>
    <t>18</t>
  </si>
  <si>
    <t>19</t>
  </si>
  <si>
    <t>20</t>
  </si>
  <si>
    <t>21</t>
  </si>
  <si>
    <t>241</t>
  </si>
  <si>
    <t>22</t>
  </si>
  <si>
    <t>23</t>
  </si>
  <si>
    <t>24</t>
  </si>
  <si>
    <t>25</t>
  </si>
  <si>
    <t>242</t>
  </si>
  <si>
    <t>26</t>
  </si>
  <si>
    <t>27</t>
  </si>
  <si>
    <t>28</t>
  </si>
  <si>
    <t>29</t>
  </si>
  <si>
    <t>243</t>
  </si>
  <si>
    <t>30</t>
  </si>
  <si>
    <t>31</t>
  </si>
  <si>
    <t>32</t>
  </si>
  <si>
    <t>33</t>
  </si>
  <si>
    <t>244</t>
  </si>
  <si>
    <t>34</t>
  </si>
  <si>
    <t>35</t>
  </si>
  <si>
    <t>36</t>
  </si>
  <si>
    <t>37</t>
  </si>
  <si>
    <t>245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</si>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</sst>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0.112553487734491</c:v>
                </c:pt>
                <c:pt idx="1">
                  <c:v>0.0788078262626293</c:v>
                </c:pt>
                <c:pt idx="2">
                  <c:v>0.0232443314574322</c:v>
                </c:pt>
                <c:pt idx="3">
                  <c:v>-0.0240074966810919</c:v>
                </c:pt>
                <c:pt idx="4">
                  <c:v>-0.0385333248196211</c:v>
                </c:pt>
                <c:pt idx="5">
                  <c:v>-0.0374748196248174</c:v>
                </c:pt>
                <c:pt idx="6">
                  <c:v>-0.0343386477633452</c:v>
                </c:pt>
                <c:pt idx="7">
                  <c:v>-0.032760475901874</c:v>
                </c:pt>
                <c:pt idx="8">
                  <c:v>-0.033260304040402</c:v>
                </c:pt>
                <c:pt idx="9">
                  <c:v>-0.0327211321789314</c:v>
                </c:pt>
                <c:pt idx="10">
                  <c:v>-0.0295849603174627</c:v>
                </c:pt>
                <c:pt idx="11">
                  <c:v>-0.0222927884559887</c:v>
                </c:pt>
                <c:pt idx="12">
                  <c:v>-0.0196759499278478</c:v>
                </c:pt>
                <c:pt idx="13">
                  <c:v>-0.0186174447330441</c:v>
                </c:pt>
                <c:pt idx="14">
                  <c:v>-0.0201562728715743</c:v>
                </c:pt>
                <c:pt idx="15">
                  <c:v>-0.0154614343434361</c:v>
                </c:pt>
                <c:pt idx="16">
                  <c:v>-0.00713026248196336</c:v>
                </c:pt>
                <c:pt idx="17">
                  <c:v>0.00483690937950954</c:v>
                </c:pt>
                <c:pt idx="18">
                  <c:v>0.0194014145743147</c:v>
                </c:pt>
                <c:pt idx="19">
                  <c:v>0.0433165864357861</c:v>
                </c:pt>
                <c:pt idx="20">
                  <c:v>0.0838547582972566</c:v>
                </c:pt>
                <c:pt idx="21">
                  <c:v>0.159716596825396</c:v>
                </c:pt>
                <c:pt idx="22">
                  <c:v>0.297914435353533</c:v>
                </c:pt>
                <c:pt idx="23">
                  <c:v>0.543642273881671</c:v>
                </c:pt>
                <c:pt idx="24">
                  <c:v>0.952483445743143</c:v>
                </c:pt>
                <c:pt idx="25">
                  <c:v>1.57170895093795</c:v>
                </c:pt>
                <c:pt idx="26">
                  <c:v>2.42157812279942</c:v>
                </c:pt>
                <c:pt idx="27">
                  <c:v>3.47196162799422</c:v>
                </c:pt>
                <c:pt idx="28">
                  <c:v>4.64857613318903</c:v>
                </c:pt>
                <c:pt idx="29">
                  <c:v>5.8792153050505</c:v>
                </c:pt>
                <c:pt idx="30">
                  <c:v>7.10102381024531</c:v>
                </c:pt>
                <c:pt idx="31">
                  <c:v>8.26880731544011</c:v>
                </c:pt>
                <c:pt idx="32">
                  <c:v>9.35815115396825</c:v>
                </c:pt>
                <c:pt idx="33">
                  <c:v>10.3441206591631</c:v>
                </c:pt>
                <c:pt idx="34">
                  <c:v>11.2225604976912</c:v>
                </c:pt>
                <c:pt idx="35">
                  <c:v>11.9867173362193</c:v>
                </c:pt>
                <c:pt idx="36">
                  <c:v>12.6537338414141</c:v>
                </c:pt>
                <c:pt idx="37">
                  <c:v>13.2589336799423</c:v>
                </c:pt>
                <c:pt idx="38">
                  <c:v>13.8251735184704</c:v>
                </c:pt>
                <c:pt idx="39">
                  <c:v>14.1077836903319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0.0928184660894775</c:v>
                </c:pt>
                <c:pt idx="1">
                  <c:v>0.061991111544021</c:v>
                </c:pt>
                <c:pt idx="2">
                  <c:v>0.0129822569985674</c:v>
                </c:pt>
                <c:pt idx="3">
                  <c:v>-0.0194035975468907</c:v>
                </c:pt>
                <c:pt idx="4">
                  <c:v>-0.0284134520923462</c:v>
                </c:pt>
                <c:pt idx="5">
                  <c:v>-0.0275533066378006</c:v>
                </c:pt>
                <c:pt idx="6">
                  <c:v>-0.0266931611832568</c:v>
                </c:pt>
                <c:pt idx="7">
                  <c:v>-0.0268720157287099</c:v>
                </c:pt>
                <c:pt idx="8">
                  <c:v>-0.0265312036074974</c:v>
                </c:pt>
                <c:pt idx="9">
                  <c:v>-0.0256710581529536</c:v>
                </c:pt>
                <c:pt idx="10">
                  <c:v>-0.0216939126984101</c:v>
                </c:pt>
                <c:pt idx="11">
                  <c:v>-0.0182364339105341</c:v>
                </c:pt>
                <c:pt idx="12">
                  <c:v>-0.0168566217893229</c:v>
                </c:pt>
                <c:pt idx="13">
                  <c:v>-0.0175548096681108</c:v>
                </c:pt>
                <c:pt idx="14">
                  <c:v>-0.016694664213567</c:v>
                </c:pt>
                <c:pt idx="15">
                  <c:v>-0.0127178520923579</c:v>
                </c:pt>
                <c:pt idx="16">
                  <c:v>-0.00510470663781071</c:v>
                </c:pt>
                <c:pt idx="17">
                  <c:v>0.00406677215006646</c:v>
                </c:pt>
                <c:pt idx="18">
                  <c:v>0.0153162509379445</c:v>
                </c:pt>
                <c:pt idx="19">
                  <c:v>0.0338383963924898</c:v>
                </c:pt>
                <c:pt idx="20">
                  <c:v>0.0689835418470324</c:v>
                </c:pt>
                <c:pt idx="21">
                  <c:v>0.136855020634911</c:v>
                </c:pt>
                <c:pt idx="22">
                  <c:v>0.262906832756123</c:v>
                </c:pt>
                <c:pt idx="23">
                  <c:v>0.487657644877334</c:v>
                </c:pt>
                <c:pt idx="24">
                  <c:v>0.863054123665213</c:v>
                </c:pt>
                <c:pt idx="25">
                  <c:v>1.43325126911976</c:v>
                </c:pt>
                <c:pt idx="26">
                  <c:v>2.21279408124097</c:v>
                </c:pt>
                <c:pt idx="27">
                  <c:v>3.17311156002885</c:v>
                </c:pt>
                <c:pt idx="28">
                  <c:v>4.25134803881672</c:v>
                </c:pt>
                <c:pt idx="29">
                  <c:v>5.37997285093794</c:v>
                </c:pt>
                <c:pt idx="30">
                  <c:v>6.50496199639248</c:v>
                </c:pt>
                <c:pt idx="31">
                  <c:v>7.58527680851369</c:v>
                </c:pt>
                <c:pt idx="32">
                  <c:v>8.60221628730157</c:v>
                </c:pt>
                <c:pt idx="33">
                  <c:v>9.53240443275612</c:v>
                </c:pt>
                <c:pt idx="34">
                  <c:v>10.361815911544</c:v>
                </c:pt>
                <c:pt idx="35">
                  <c:v>11.0800613903319</c:v>
                </c:pt>
                <c:pt idx="36">
                  <c:v>11.7022052024531</c:v>
                </c:pt>
                <c:pt idx="37">
                  <c:v>12.2656490145743</c:v>
                </c:pt>
                <c:pt idx="38">
                  <c:v>12.7922108266955</c:v>
                </c:pt>
                <c:pt idx="39">
                  <c:v>13.0541036388167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0.114223363636368</c:v>
                </c:pt>
                <c:pt idx="1">
                  <c:v>0.0826652034632094</c:v>
                </c:pt>
                <c:pt idx="2">
                  <c:v>0.0259128766233783</c:v>
                </c:pt>
                <c:pt idx="3">
                  <c:v>-0.017852783549781</c:v>
                </c:pt>
                <c:pt idx="4">
                  <c:v>-0.0356451103896092</c:v>
                </c:pt>
                <c:pt idx="5">
                  <c:v>-0.0357757705627666</c:v>
                </c:pt>
                <c:pt idx="6">
                  <c:v>-0.0338280974025942</c:v>
                </c:pt>
                <c:pt idx="7">
                  <c:v>-0.0349974242424231</c:v>
                </c:pt>
                <c:pt idx="8">
                  <c:v>-0.0366860844155816</c:v>
                </c:pt>
                <c:pt idx="9">
                  <c:v>-0.0362970779220753</c:v>
                </c:pt>
                <c:pt idx="10">
                  <c:v>-0.0301937380952353</c:v>
                </c:pt>
                <c:pt idx="11">
                  <c:v>-0.0251293982683958</c:v>
                </c:pt>
                <c:pt idx="12">
                  <c:v>-0.0221430584415572</c:v>
                </c:pt>
                <c:pt idx="13">
                  <c:v>-0.0196760519480499</c:v>
                </c:pt>
                <c:pt idx="14">
                  <c:v>-0.0166897121212095</c:v>
                </c:pt>
                <c:pt idx="15">
                  <c:v>-0.0131837056277053</c:v>
                </c:pt>
                <c:pt idx="16">
                  <c:v>-0.0112363658008654</c:v>
                </c:pt>
                <c:pt idx="17">
                  <c:v>-0.00617202597402766</c:v>
                </c:pt>
                <c:pt idx="18">
                  <c:v>0.00148964718614586</c:v>
                </c:pt>
                <c:pt idx="19">
                  <c:v>0.0174626536796509</c:v>
                </c:pt>
                <c:pt idx="20">
                  <c:v>0.0427863268398241</c:v>
                </c:pt>
                <c:pt idx="21">
                  <c:v>0.0909663333333306</c:v>
                </c:pt>
                <c:pt idx="22">
                  <c:v>0.174989673160168</c:v>
                </c:pt>
                <c:pt idx="23">
                  <c:v>0.324985346320341</c:v>
                </c:pt>
                <c:pt idx="24">
                  <c:v>0.581991686147182</c:v>
                </c:pt>
                <c:pt idx="25">
                  <c:v>0.995358025974019</c:v>
                </c:pt>
                <c:pt idx="26">
                  <c:v>1.60508303246753</c:v>
                </c:pt>
                <c:pt idx="27">
                  <c:v>2.41376403896104</c:v>
                </c:pt>
                <c:pt idx="28">
                  <c:v>3.38451904545454</c:v>
                </c:pt>
                <c:pt idx="29">
                  <c:v>4.45812905194805</c:v>
                </c:pt>
                <c:pt idx="30">
                  <c:v>5.57381605844155</c:v>
                </c:pt>
                <c:pt idx="31">
                  <c:v>6.67236039826839</c:v>
                </c:pt>
                <c:pt idx="32">
                  <c:v>7.7205164047619</c:v>
                </c:pt>
                <c:pt idx="33">
                  <c:v>8.68711574458874</c:v>
                </c:pt>
                <c:pt idx="34">
                  <c:v>9.56228908441558</c:v>
                </c:pt>
                <c:pt idx="35">
                  <c:v>10.3294127575758</c:v>
                </c:pt>
                <c:pt idx="36">
                  <c:v>10.9999154307359</c:v>
                </c:pt>
                <c:pt idx="37">
                  <c:v>11.6075624372294</c:v>
                </c:pt>
                <c:pt idx="38">
                  <c:v>12.1788467770563</c:v>
                </c:pt>
                <c:pt idx="39">
                  <c:v>12.4641641168831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0.100534096681104</c:v>
                </c:pt>
                <c:pt idx="1">
                  <c:v>0.0655386235209292</c:v>
                </c:pt>
                <c:pt idx="2">
                  <c:v>0.0154786503607554</c:v>
                </c:pt>
                <c:pt idx="3">
                  <c:v>-0.0210749894660847</c:v>
                </c:pt>
                <c:pt idx="4">
                  <c:v>-0.0300966292929239</c:v>
                </c:pt>
                <c:pt idx="5">
                  <c:v>-0.0313266024530989</c:v>
                </c:pt>
                <c:pt idx="6">
                  <c:v>-0.0294399089466051</c:v>
                </c:pt>
                <c:pt idx="7">
                  <c:v>-0.0306698821067783</c:v>
                </c:pt>
                <c:pt idx="8">
                  <c:v>-0.0308605219336187</c:v>
                </c:pt>
                <c:pt idx="9">
                  <c:v>-0.0294928284271254</c:v>
                </c:pt>
                <c:pt idx="10">
                  <c:v>-0.0213721349206342</c:v>
                </c:pt>
                <c:pt idx="11">
                  <c:v>-0.0163684414141425</c:v>
                </c:pt>
                <c:pt idx="12">
                  <c:v>-0.0150010812409818</c:v>
                </c:pt>
                <c:pt idx="13">
                  <c:v>-0.0167503877344881</c:v>
                </c:pt>
                <c:pt idx="14">
                  <c:v>-0.0159023608946622</c:v>
                </c:pt>
                <c:pt idx="15">
                  <c:v>-0.0129763340548354</c:v>
                </c:pt>
                <c:pt idx="16">
                  <c:v>-0.00589497388167715</c:v>
                </c:pt>
                <c:pt idx="17">
                  <c:v>0.000667052958149839</c:v>
                </c:pt>
                <c:pt idx="18">
                  <c:v>0.0134627464646417</c:v>
                </c:pt>
                <c:pt idx="19">
                  <c:v>0.0340507733044682</c:v>
                </c:pt>
                <c:pt idx="20">
                  <c:v>0.0774951334776279</c:v>
                </c:pt>
                <c:pt idx="21">
                  <c:v>0.155743826984121</c:v>
                </c:pt>
                <c:pt idx="22">
                  <c:v>0.299445520490611</c:v>
                </c:pt>
                <c:pt idx="23">
                  <c:v>0.553274547330439</c:v>
                </c:pt>
                <c:pt idx="24">
                  <c:v>0.974891574170265</c:v>
                </c:pt>
                <c:pt idx="25">
                  <c:v>1.60949060101009</c:v>
                </c:pt>
                <c:pt idx="26">
                  <c:v>2.47005796118325</c:v>
                </c:pt>
                <c:pt idx="27">
                  <c:v>3.52230932135641</c:v>
                </c:pt>
                <c:pt idx="28">
                  <c:v>4.69040168152957</c:v>
                </c:pt>
                <c:pt idx="29">
                  <c:v>5.90161037503606</c:v>
                </c:pt>
                <c:pt idx="30">
                  <c:v>7.09983206854255</c:v>
                </c:pt>
                <c:pt idx="31">
                  <c:v>8.24922376204904</c:v>
                </c:pt>
                <c:pt idx="32">
                  <c:v>9.3295261222222</c:v>
                </c:pt>
                <c:pt idx="33">
                  <c:v>10.320480149062</c:v>
                </c:pt>
                <c:pt idx="34">
                  <c:v>11.2090988425685</c:v>
                </c:pt>
                <c:pt idx="35">
                  <c:v>11.986551536075</c:v>
                </c:pt>
                <c:pt idx="36">
                  <c:v>12.6621882295815</c:v>
                </c:pt>
                <c:pt idx="37">
                  <c:v>13.2713332564213</c:v>
                </c:pt>
                <c:pt idx="38">
                  <c:v>13.8311286165945</c:v>
                </c:pt>
                <c:pt idx="39">
                  <c:v>14.1078141434343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0.106024772058823</c:v>
                </c:pt>
                <c:pt idx="1">
                  <c:v>0.0680047441176459</c:v>
                </c:pt>
                <c:pt idx="2">
                  <c:v>0.0219737161764701</c:v>
                </c:pt>
                <c:pt idx="3">
                  <c:v>-0.0171909784313726</c:v>
                </c:pt>
                <c:pt idx="4">
                  <c:v>-0.0327043397058837</c:v>
                </c:pt>
                <c:pt idx="5">
                  <c:v>-0.0382993676470598</c:v>
                </c:pt>
                <c:pt idx="6">
                  <c:v>-0.0408420622549031</c:v>
                </c:pt>
                <c:pt idx="7">
                  <c:v>-0.0456737568627457</c:v>
                </c:pt>
                <c:pt idx="8">
                  <c:v>-0.048979451470589</c:v>
                </c:pt>
                <c:pt idx="9">
                  <c:v>-0.0515224794117648</c:v>
                </c:pt>
                <c:pt idx="10">
                  <c:v>-0.0502508406862745</c:v>
                </c:pt>
                <c:pt idx="11">
                  <c:v>-0.0459275352941191</c:v>
                </c:pt>
                <c:pt idx="12">
                  <c:v>-0.0324485632352953</c:v>
                </c:pt>
                <c:pt idx="13">
                  <c:v>-0.00599925784313715</c:v>
                </c:pt>
                <c:pt idx="14">
                  <c:v>0.0502050475490199</c:v>
                </c:pt>
                <c:pt idx="15">
                  <c:v>0.163630352941176</c:v>
                </c:pt>
                <c:pt idx="16">
                  <c:v>0.389209658333334</c:v>
                </c:pt>
                <c:pt idx="17">
                  <c:v>0.82154896372549</c:v>
                </c:pt>
                <c:pt idx="18">
                  <c:v>1.62086760245098</c:v>
                </c:pt>
                <c:pt idx="19">
                  <c:v>3.03130990784313</c:v>
                </c:pt>
                <c:pt idx="20">
                  <c:v>5.32982721323529</c:v>
                </c:pt>
                <c:pt idx="21">
                  <c:v>8.72317951862745</c:v>
                </c:pt>
                <c:pt idx="22">
                  <c:v>13.1869521573529</c:v>
                </c:pt>
                <c:pt idx="23">
                  <c:v>18.4647937960784</c:v>
                </c:pt>
                <c:pt idx="24">
                  <c:v>24.1607327681373</c:v>
                </c:pt>
                <c:pt idx="25">
                  <c:v>29.8993967401961</c:v>
                </c:pt>
                <c:pt idx="26">
                  <c:v>35.3946793789216</c:v>
                </c:pt>
                <c:pt idx="27">
                  <c:v>40.4520280176471</c:v>
                </c:pt>
                <c:pt idx="28">
                  <c:v>44.9608149897059</c:v>
                </c:pt>
                <c:pt idx="29">
                  <c:v>48.880603295098</c:v>
                </c:pt>
                <c:pt idx="30">
                  <c:v>52.2113936004902</c:v>
                </c:pt>
                <c:pt idx="31">
                  <c:v>54.9661559058824</c:v>
                </c:pt>
                <c:pt idx="32">
                  <c:v>57.1731195446078</c:v>
                </c:pt>
                <c:pt idx="33">
                  <c:v>58.87729785</c:v>
                </c:pt>
                <c:pt idx="34">
                  <c:v>60.1656681553922</c:v>
                </c:pt>
                <c:pt idx="35">
                  <c:v>61.1236804607843</c:v>
                </c:pt>
                <c:pt idx="36">
                  <c:v>61.8444150995098</c:v>
                </c:pt>
                <c:pt idx="37">
                  <c:v>62.4003520715686</c:v>
                </c:pt>
                <c:pt idx="38">
                  <c:v>62.8410837102941</c:v>
                </c:pt>
                <c:pt idx="39">
                  <c:v>63.036145182353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0.0980168345588224</c:v>
                </c:pt>
                <c:pt idx="1">
                  <c:v>0.0603045524509787</c:v>
                </c:pt>
                <c:pt idx="2">
                  <c:v>0.0164884370098024</c:v>
                </c:pt>
                <c:pt idx="3">
                  <c:v>-0.015120011764707</c:v>
                </c:pt>
                <c:pt idx="4">
                  <c:v>-0.02765479387255</c:v>
                </c:pt>
                <c:pt idx="5">
                  <c:v>-0.0333229093137266</c:v>
                </c:pt>
                <c:pt idx="6">
                  <c:v>-0.0367023580882364</c:v>
                </c:pt>
                <c:pt idx="7">
                  <c:v>-0.0385558068627452</c:v>
                </c:pt>
                <c:pt idx="8">
                  <c:v>-0.0426982556372559</c:v>
                </c:pt>
                <c:pt idx="9">
                  <c:v>-0.0453147044117648</c:v>
                </c:pt>
                <c:pt idx="10">
                  <c:v>-0.0486941531862737</c:v>
                </c:pt>
                <c:pt idx="11">
                  <c:v>-0.045206935294118</c:v>
                </c:pt>
                <c:pt idx="12">
                  <c:v>-0.0348533840686267</c:v>
                </c:pt>
                <c:pt idx="13">
                  <c:v>-0.00847783284313675</c:v>
                </c:pt>
                <c:pt idx="14">
                  <c:v>0.045364051715687</c:v>
                </c:pt>
                <c:pt idx="15">
                  <c:v>0.156427269607843</c:v>
                </c:pt>
                <c:pt idx="16">
                  <c:v>0.3758294875</c:v>
                </c:pt>
                <c:pt idx="17">
                  <c:v>0.797413705392157</c:v>
                </c:pt>
                <c:pt idx="18">
                  <c:v>1.57605925661765</c:v>
                </c:pt>
                <c:pt idx="19">
                  <c:v>2.94522914117647</c:v>
                </c:pt>
                <c:pt idx="20">
                  <c:v>5.16890402573529</c:v>
                </c:pt>
                <c:pt idx="21">
                  <c:v>8.43324424362745</c:v>
                </c:pt>
                <c:pt idx="22">
                  <c:v>12.7054424615196</c:v>
                </c:pt>
                <c:pt idx="23">
                  <c:v>17.7352513460784</c:v>
                </c:pt>
                <c:pt idx="24">
                  <c:v>23.1534022306373</c:v>
                </c:pt>
                <c:pt idx="25">
                  <c:v>28.6119897818627</c:v>
                </c:pt>
                <c:pt idx="26">
                  <c:v>33.8477956664216</c:v>
                </c:pt>
                <c:pt idx="27">
                  <c:v>38.6807632176471</c:v>
                </c:pt>
                <c:pt idx="28">
                  <c:v>43.0117091022059</c:v>
                </c:pt>
                <c:pt idx="29">
                  <c:v>46.8001966534314</c:v>
                </c:pt>
                <c:pt idx="30">
                  <c:v>50.0401225379902</c:v>
                </c:pt>
                <c:pt idx="31">
                  <c:v>52.7482710892157</c:v>
                </c:pt>
                <c:pt idx="32">
                  <c:v>54.9444796404412</c:v>
                </c:pt>
                <c:pt idx="33">
                  <c:v>56.6577401916667</c:v>
                </c:pt>
                <c:pt idx="34">
                  <c:v>57.9559554095588</c:v>
                </c:pt>
                <c:pt idx="35">
                  <c:v>58.9138942941177</c:v>
                </c:pt>
                <c:pt idx="36">
                  <c:v>59.6276888453431</c:v>
                </c:pt>
                <c:pt idx="37">
                  <c:v>60.1599010632353</c:v>
                </c:pt>
                <c:pt idx="38">
                  <c:v>60.5708039477941</c:v>
                </c:pt>
                <c:pt idx="39">
                  <c:v>60.7467178323529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0.128220575163397</c:v>
                </c:pt>
                <c:pt idx="1">
                  <c:v>0.0874195351307163</c:v>
                </c:pt>
                <c:pt idx="2">
                  <c:v>0.0386074950980371</c:v>
                </c:pt>
                <c:pt idx="3">
                  <c:v>-0.00181187826797569</c:v>
                </c:pt>
                <c:pt idx="4">
                  <c:v>-0.0231575849673211</c:v>
                </c:pt>
                <c:pt idx="5">
                  <c:v>-0.0353479583333343</c:v>
                </c:pt>
                <c:pt idx="6">
                  <c:v>-0.0452496650326806</c:v>
                </c:pt>
                <c:pt idx="7">
                  <c:v>-0.0551513717320278</c:v>
                </c:pt>
                <c:pt idx="8">
                  <c:v>-0.0642900784313722</c:v>
                </c:pt>
                <c:pt idx="9">
                  <c:v>-0.0711397851307192</c:v>
                </c:pt>
                <c:pt idx="10">
                  <c:v>-0.076463491830066</c:v>
                </c:pt>
                <c:pt idx="11">
                  <c:v>-0.0772095318627448</c:v>
                </c:pt>
                <c:pt idx="12">
                  <c:v>-0.0726149052287584</c:v>
                </c:pt>
                <c:pt idx="13">
                  <c:v>-0.05505027859477</c:v>
                </c:pt>
                <c:pt idx="14">
                  <c:v>-0.0138339852941165</c:v>
                </c:pt>
                <c:pt idx="15">
                  <c:v>0.076210974673204</c:v>
                </c:pt>
                <c:pt idx="16">
                  <c:v>0.260861934640523</c:v>
                </c:pt>
                <c:pt idx="17">
                  <c:v>0.62404356127451</c:v>
                </c:pt>
                <c:pt idx="18">
                  <c:v>1.30613885457517</c:v>
                </c:pt>
                <c:pt idx="19">
                  <c:v>2.52535148120915</c:v>
                </c:pt>
                <c:pt idx="20">
                  <c:v>4.5433737745098</c:v>
                </c:pt>
                <c:pt idx="21">
                  <c:v>7.57917273447713</c:v>
                </c:pt>
                <c:pt idx="22">
                  <c:v>11.6487706944444</c:v>
                </c:pt>
                <c:pt idx="23">
                  <c:v>16.5438816544118</c:v>
                </c:pt>
                <c:pt idx="24">
                  <c:v>21.9082076143791</c:v>
                </c:pt>
                <c:pt idx="25">
                  <c:v>27.3778209076797</c:v>
                </c:pt>
                <c:pt idx="26">
                  <c:v>32.6734815343137</c:v>
                </c:pt>
                <c:pt idx="27">
                  <c:v>37.5952961609477</c:v>
                </c:pt>
                <c:pt idx="28">
                  <c:v>42.0288217875817</c:v>
                </c:pt>
                <c:pt idx="29">
                  <c:v>45.9122594142157</c:v>
                </c:pt>
                <c:pt idx="30">
                  <c:v>49.231876374183</c:v>
                </c:pt>
                <c:pt idx="31">
                  <c:v>51.9945393341503</c:v>
                </c:pt>
                <c:pt idx="32">
                  <c:v>54.222373627451</c:v>
                </c:pt>
                <c:pt idx="33">
                  <c:v>55.9489485874183</c:v>
                </c:pt>
                <c:pt idx="34">
                  <c:v>57.2604782140523</c:v>
                </c:pt>
                <c:pt idx="35">
                  <c:v>58.2302058406863</c:v>
                </c:pt>
                <c:pt idx="36">
                  <c:v>58.9611298006536</c:v>
                </c:pt>
                <c:pt idx="37">
                  <c:v>59.5150490939543</c:v>
                </c:pt>
                <c:pt idx="38">
                  <c:v>59.9514737205882</c:v>
                </c:pt>
                <c:pt idx="39">
                  <c:v>60.1403210138889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0.0993940698529396</c:v>
                </c:pt>
                <c:pt idx="1">
                  <c:v>0.0599691813725478</c:v>
                </c:pt>
                <c:pt idx="2">
                  <c:v>0.0163481262254894</c:v>
                </c:pt>
                <c:pt idx="3">
                  <c:v>-0.0150659289215689</c:v>
                </c:pt>
                <c:pt idx="4">
                  <c:v>-0.0258803174019606</c:v>
                </c:pt>
                <c:pt idx="5">
                  <c:v>-0.0321170392156862</c:v>
                </c:pt>
                <c:pt idx="6">
                  <c:v>-0.0368277610294117</c:v>
                </c:pt>
                <c:pt idx="7">
                  <c:v>-0.040012482843137</c:v>
                </c:pt>
                <c:pt idx="8">
                  <c:v>-0.0447232046568633</c:v>
                </c:pt>
                <c:pt idx="9">
                  <c:v>-0.0463819264705885</c:v>
                </c:pt>
                <c:pt idx="10">
                  <c:v>-0.0488036482843146</c:v>
                </c:pt>
                <c:pt idx="11">
                  <c:v>-0.0458847034313736</c:v>
                </c:pt>
                <c:pt idx="12">
                  <c:v>-0.0368620919117646</c:v>
                </c:pt>
                <c:pt idx="13">
                  <c:v>-0.0110548137254902</c:v>
                </c:pt>
                <c:pt idx="14">
                  <c:v>0.0467964644607859</c:v>
                </c:pt>
                <c:pt idx="15">
                  <c:v>0.161106075980393</c:v>
                </c:pt>
                <c:pt idx="16">
                  <c:v>0.387569687500001</c:v>
                </c:pt>
                <c:pt idx="17">
                  <c:v>0.820792965686276</c:v>
                </c:pt>
                <c:pt idx="18">
                  <c:v>1.62938824387255</c:v>
                </c:pt>
                <c:pt idx="19">
                  <c:v>3.04224085539216</c:v>
                </c:pt>
                <c:pt idx="20">
                  <c:v>5.32638346691176</c:v>
                </c:pt>
                <c:pt idx="21">
                  <c:v>8.65729507843137</c:v>
                </c:pt>
                <c:pt idx="22">
                  <c:v>12.996827689951</c:v>
                </c:pt>
                <c:pt idx="23">
                  <c:v>18.0848156348039</c:v>
                </c:pt>
                <c:pt idx="24">
                  <c:v>23.5489382463235</c:v>
                </c:pt>
                <c:pt idx="25">
                  <c:v>29.0382385245098</c:v>
                </c:pt>
                <c:pt idx="26">
                  <c:v>34.2994164693628</c:v>
                </c:pt>
                <c:pt idx="27">
                  <c:v>39.148600747549</c:v>
                </c:pt>
                <c:pt idx="28">
                  <c:v>43.5003410257353</c:v>
                </c:pt>
                <c:pt idx="29">
                  <c:v>47.3012303039216</c:v>
                </c:pt>
                <c:pt idx="30">
                  <c:v>50.5535579154412</c:v>
                </c:pt>
                <c:pt idx="31">
                  <c:v>53.2741085269608</c:v>
                </c:pt>
                <c:pt idx="32">
                  <c:v>55.4880598051471</c:v>
                </c:pt>
                <c:pt idx="33">
                  <c:v>57.23432175</c:v>
                </c:pt>
                <c:pt idx="34">
                  <c:v>58.5685903615196</c:v>
                </c:pt>
                <c:pt idx="35">
                  <c:v>59.5778416397059</c:v>
                </c:pt>
                <c:pt idx="36">
                  <c:v>60.3498152512255</c:v>
                </c:pt>
                <c:pt idx="37">
                  <c:v>60.9463098627451</c:v>
                </c:pt>
                <c:pt idx="38">
                  <c:v>61.4146288075981</c:v>
                </c:pt>
                <c:pt idx="39">
                  <c:v>61.6162964191177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0.14819961190476</c:v>
                </c:pt>
                <c:pt idx="1">
                  <c:v>0.0926785501253118</c:v>
                </c:pt>
                <c:pt idx="2">
                  <c:v>0.0208073216791984</c:v>
                </c:pt>
                <c:pt idx="3">
                  <c:v>-0.0163819067669166</c:v>
                </c:pt>
                <c:pt idx="4">
                  <c:v>-0.0243388018796988</c:v>
                </c:pt>
                <c:pt idx="5">
                  <c:v>-0.0298183636591478</c:v>
                </c:pt>
                <c:pt idx="6">
                  <c:v>-0.0343069254385977</c:v>
                </c:pt>
                <c:pt idx="7">
                  <c:v>-0.0358228205513793</c:v>
                </c:pt>
                <c:pt idx="8">
                  <c:v>-0.0383293823308275</c:v>
                </c:pt>
                <c:pt idx="9">
                  <c:v>-0.0418269441102765</c:v>
                </c:pt>
                <c:pt idx="10">
                  <c:v>-0.047801839223057</c:v>
                </c:pt>
                <c:pt idx="11">
                  <c:v>-0.0503087343358413</c:v>
                </c:pt>
                <c:pt idx="12">
                  <c:v>-0.0557882961152885</c:v>
                </c:pt>
                <c:pt idx="13">
                  <c:v>-0.0568085245614043</c:v>
                </c:pt>
                <c:pt idx="14">
                  <c:v>-0.0593150863408525</c:v>
                </c:pt>
                <c:pt idx="15">
                  <c:v>-0.0514169814536345</c:v>
                </c:pt>
                <c:pt idx="16">
                  <c:v>-0.0331145432330828</c:v>
                </c:pt>
                <c:pt idx="17">
                  <c:v>0.00451089498746882</c:v>
                </c:pt>
                <c:pt idx="18">
                  <c:v>0.0792959998746863</c:v>
                </c:pt>
                <c:pt idx="19">
                  <c:v>0.22988677142857</c:v>
                </c:pt>
                <c:pt idx="20">
                  <c:v>0.523665209649122</c:v>
                </c:pt>
                <c:pt idx="21">
                  <c:v>1.07310131453634</c:v>
                </c:pt>
                <c:pt idx="22">
                  <c:v>2.05606541942356</c:v>
                </c:pt>
                <c:pt idx="23">
                  <c:v>3.70344219097744</c:v>
                </c:pt>
                <c:pt idx="24">
                  <c:v>6.22282896253133</c:v>
                </c:pt>
                <c:pt idx="25">
                  <c:v>9.66129473408521</c:v>
                </c:pt>
                <c:pt idx="26">
                  <c:v>13.8280875056391</c:v>
                </c:pt>
                <c:pt idx="27">
                  <c:v>18.3392256105263</c:v>
                </c:pt>
                <c:pt idx="28">
                  <c:v>22.7532533820802</c:v>
                </c:pt>
                <c:pt idx="29">
                  <c:v>26.7322668203007</c:v>
                </c:pt>
                <c:pt idx="30">
                  <c:v>30.0800635918546</c:v>
                </c:pt>
                <c:pt idx="31">
                  <c:v>32.7480886967419</c:v>
                </c:pt>
                <c:pt idx="32">
                  <c:v>34.7606194682957</c:v>
                </c:pt>
                <c:pt idx="33">
                  <c:v>36.154815573183</c:v>
                </c:pt>
                <c:pt idx="34">
                  <c:v>37.0248146780702</c:v>
                </c:pt>
                <c:pt idx="35">
                  <c:v>37.5053817829574</c:v>
                </c:pt>
                <c:pt idx="36">
                  <c:v>37.7629918878446</c:v>
                </c:pt>
                <c:pt idx="37">
                  <c:v>37.9195279927318</c:v>
                </c:pt>
                <c:pt idx="38">
                  <c:v>38.0389047642857</c:v>
                </c:pt>
                <c:pt idx="39">
                  <c:v>38.0913942025063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0.210379288095233</c:v>
                </c:pt>
                <c:pt idx="1">
                  <c:v>0.148672935839596</c:v>
                </c:pt>
                <c:pt idx="2">
                  <c:v>0.049311750250622</c:v>
                </c:pt>
                <c:pt idx="3">
                  <c:v>-0.0267627686716807</c:v>
                </c:pt>
                <c:pt idx="4">
                  <c:v>-0.0552732875939874</c:v>
                </c:pt>
                <c:pt idx="5">
                  <c:v>-0.0595064731829584</c:v>
                </c:pt>
                <c:pt idx="6">
                  <c:v>-0.0632443254385997</c:v>
                </c:pt>
                <c:pt idx="7">
                  <c:v>-0.0659908443609041</c:v>
                </c:pt>
                <c:pt idx="8">
                  <c:v>-0.0672510299498743</c:v>
                </c:pt>
                <c:pt idx="9">
                  <c:v>-0.0670248822055122</c:v>
                </c:pt>
                <c:pt idx="10">
                  <c:v>-0.0672944011278194</c:v>
                </c:pt>
                <c:pt idx="11">
                  <c:v>-0.067068253383459</c:v>
                </c:pt>
                <c:pt idx="12">
                  <c:v>-0.0678331056390995</c:v>
                </c:pt>
                <c:pt idx="13">
                  <c:v>-0.06364329122807</c:v>
                </c:pt>
                <c:pt idx="14">
                  <c:v>-0.0589581434837108</c:v>
                </c:pt>
                <c:pt idx="15">
                  <c:v>-0.0443636624060151</c:v>
                </c:pt>
                <c:pt idx="16">
                  <c:v>-0.0233281813283224</c:v>
                </c:pt>
                <c:pt idx="17">
                  <c:v>0.0204986330827079</c:v>
                </c:pt>
                <c:pt idx="18">
                  <c:v>0.102971447493736</c:v>
                </c:pt>
                <c:pt idx="19">
                  <c:v>0.265708595238097</c:v>
                </c:pt>
                <c:pt idx="20">
                  <c:v>0.57708374298246</c:v>
                </c:pt>
                <c:pt idx="21">
                  <c:v>1.15303489072682</c:v>
                </c:pt>
                <c:pt idx="22">
                  <c:v>2.16945037180452</c:v>
                </c:pt>
                <c:pt idx="23">
                  <c:v>3.84036918621555</c:v>
                </c:pt>
                <c:pt idx="24">
                  <c:v>6.33325666729324</c:v>
                </c:pt>
                <c:pt idx="25">
                  <c:v>9.63671748170427</c:v>
                </c:pt>
                <c:pt idx="26">
                  <c:v>13.5178852961153</c:v>
                </c:pt>
                <c:pt idx="27">
                  <c:v>17.590300777193</c:v>
                </c:pt>
                <c:pt idx="28">
                  <c:v>21.4625502582707</c:v>
                </c:pt>
                <c:pt idx="29">
                  <c:v>24.8745167393484</c:v>
                </c:pt>
                <c:pt idx="30">
                  <c:v>27.6879672204261</c:v>
                </c:pt>
                <c:pt idx="31">
                  <c:v>29.8900197015038</c:v>
                </c:pt>
                <c:pt idx="32">
                  <c:v>31.5024741825815</c:v>
                </c:pt>
                <c:pt idx="33">
                  <c:v>32.5832996636592</c:v>
                </c:pt>
                <c:pt idx="34">
                  <c:v>33.2330741447369</c:v>
                </c:pt>
                <c:pt idx="35">
                  <c:v>33.5811136258145</c:v>
                </c:pt>
                <c:pt idx="36">
                  <c:v>33.7735781068922</c:v>
                </c:pt>
                <c:pt idx="37">
                  <c:v>33.8946965879699</c:v>
                </c:pt>
                <c:pt idx="38">
                  <c:v>33.9865827357143</c:v>
                </c:pt>
                <c:pt idx="39">
                  <c:v>34.0261980501253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0.161283176190473</c:v>
                </c:pt>
                <c:pt idx="1">
                  <c:v>0.103324987468667</c:v>
                </c:pt>
                <c:pt idx="2">
                  <c:v>0.0267867987468637</c:v>
                </c:pt>
                <c:pt idx="3">
                  <c:v>-0.0185373899749415</c:v>
                </c:pt>
                <c:pt idx="4">
                  <c:v>-0.0291792453634123</c:v>
                </c:pt>
                <c:pt idx="5">
                  <c:v>-0.0348664340852149</c:v>
                </c:pt>
                <c:pt idx="6">
                  <c:v>-0.0385716228070212</c:v>
                </c:pt>
                <c:pt idx="7">
                  <c:v>-0.0402951448621582</c:v>
                </c:pt>
                <c:pt idx="8">
                  <c:v>-0.0430093335839619</c:v>
                </c:pt>
                <c:pt idx="9">
                  <c:v>-0.0467148556390988</c:v>
                </c:pt>
                <c:pt idx="10">
                  <c:v>-0.0524020443609015</c:v>
                </c:pt>
                <c:pt idx="11">
                  <c:v>-0.0561075664160402</c:v>
                </c:pt>
                <c:pt idx="12">
                  <c:v>-0.0598127551378465</c:v>
                </c:pt>
                <c:pt idx="13">
                  <c:v>-0.0610409438596484</c:v>
                </c:pt>
                <c:pt idx="14">
                  <c:v>-0.0617734659147882</c:v>
                </c:pt>
                <c:pt idx="15">
                  <c:v>-0.0535876546365923</c:v>
                </c:pt>
                <c:pt idx="16">
                  <c:v>-0.0340061766917312</c:v>
                </c:pt>
                <c:pt idx="17">
                  <c:v>0.00638463458646399</c:v>
                </c:pt>
                <c:pt idx="18">
                  <c:v>0.0859164458646617</c:v>
                </c:pt>
                <c:pt idx="19">
                  <c:v>0.246208590476192</c:v>
                </c:pt>
                <c:pt idx="20">
                  <c:v>0.556625068421052</c:v>
                </c:pt>
                <c:pt idx="21">
                  <c:v>1.13558121303258</c:v>
                </c:pt>
                <c:pt idx="22">
                  <c:v>2.15797435764411</c:v>
                </c:pt>
                <c:pt idx="23">
                  <c:v>3.83883450225564</c:v>
                </c:pt>
                <c:pt idx="24">
                  <c:v>6.34364564686717</c:v>
                </c:pt>
                <c:pt idx="25">
                  <c:v>9.66150712481203</c:v>
                </c:pt>
                <c:pt idx="26">
                  <c:v>13.5590572694236</c:v>
                </c:pt>
                <c:pt idx="27">
                  <c:v>17.6473597473684</c:v>
                </c:pt>
                <c:pt idx="28">
                  <c:v>21.5463962253133</c:v>
                </c:pt>
                <c:pt idx="29">
                  <c:v>24.9846547032581</c:v>
                </c:pt>
                <c:pt idx="30">
                  <c:v>27.8149828478697</c:v>
                </c:pt>
                <c:pt idx="31">
                  <c:v>30.0017083258145</c:v>
                </c:pt>
                <c:pt idx="32">
                  <c:v>31.5829808037594</c:v>
                </c:pt>
                <c:pt idx="33">
                  <c:v>32.6316336150376</c:v>
                </c:pt>
                <c:pt idx="34">
                  <c:v>33.2700447596491</c:v>
                </c:pt>
                <c:pt idx="35">
                  <c:v>33.6225755709273</c:v>
                </c:pt>
                <c:pt idx="36">
                  <c:v>33.8195317155388</c:v>
                </c:pt>
                <c:pt idx="37">
                  <c:v>33.939691526817</c:v>
                </c:pt>
                <c:pt idx="38">
                  <c:v>34.0326010047619</c:v>
                </c:pt>
                <c:pt idx="39">
                  <c:v>34.0727438160401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0.215553723809528</c:v>
                </c:pt>
                <c:pt idx="1">
                  <c:v>0.142783237092734</c:v>
                </c:pt>
                <c:pt idx="2">
                  <c:v>0.0437530837092766</c:v>
                </c:pt>
                <c:pt idx="3">
                  <c:v>-0.0334764030075174</c:v>
                </c:pt>
                <c:pt idx="4">
                  <c:v>-0.0552145563909772</c:v>
                </c:pt>
                <c:pt idx="5">
                  <c:v>-0.0586203764411017</c:v>
                </c:pt>
                <c:pt idx="6">
                  <c:v>-0.0585581964912247</c:v>
                </c:pt>
                <c:pt idx="7">
                  <c:v>-0.0589913498746863</c:v>
                </c:pt>
                <c:pt idx="8">
                  <c:v>-0.0594245032581462</c:v>
                </c:pt>
                <c:pt idx="9">
                  <c:v>-0.061839656641606</c:v>
                </c:pt>
                <c:pt idx="10">
                  <c:v>-0.0637594766917307</c:v>
                </c:pt>
                <c:pt idx="11">
                  <c:v>-0.0666702967418544</c:v>
                </c:pt>
                <c:pt idx="12">
                  <c:v>-0.0685897834586466</c:v>
                </c:pt>
                <c:pt idx="13">
                  <c:v>-0.0675366035087723</c:v>
                </c:pt>
                <c:pt idx="14">
                  <c:v>-0.0654924235588972</c:v>
                </c:pt>
                <c:pt idx="15">
                  <c:v>-0.0525482436090225</c:v>
                </c:pt>
                <c:pt idx="16">
                  <c:v>-0.0301900636591483</c:v>
                </c:pt>
                <c:pt idx="17">
                  <c:v>0.0169407829573913</c:v>
                </c:pt>
                <c:pt idx="18">
                  <c:v>0.103212962907266</c:v>
                </c:pt>
                <c:pt idx="19">
                  <c:v>0.278668142857143</c:v>
                </c:pt>
                <c:pt idx="20">
                  <c:v>0.612670656140349</c:v>
                </c:pt>
                <c:pt idx="21">
                  <c:v>1.23404016942356</c:v>
                </c:pt>
                <c:pt idx="22">
                  <c:v>2.3290700160401</c:v>
                </c:pt>
                <c:pt idx="23">
                  <c:v>4.1296355293233</c:v>
                </c:pt>
                <c:pt idx="24">
                  <c:v>6.80865237593984</c:v>
                </c:pt>
                <c:pt idx="25">
                  <c:v>10.3512565558897</c:v>
                </c:pt>
                <c:pt idx="26">
                  <c:v>14.4988180691729</c:v>
                </c:pt>
                <c:pt idx="27">
                  <c:v>18.8415912491228</c:v>
                </c:pt>
                <c:pt idx="28">
                  <c:v>22.969829762406</c:v>
                </c:pt>
                <c:pt idx="29">
                  <c:v>26.6001306090226</c:v>
                </c:pt>
                <c:pt idx="30">
                  <c:v>29.5784054556391</c:v>
                </c:pt>
                <c:pt idx="31">
                  <c:v>31.8719543022556</c:v>
                </c:pt>
                <c:pt idx="32">
                  <c:v>33.5337911488722</c:v>
                </c:pt>
                <c:pt idx="33">
                  <c:v>34.6382346621554</c:v>
                </c:pt>
                <c:pt idx="34">
                  <c:v>35.3210411754386</c:v>
                </c:pt>
                <c:pt idx="35">
                  <c:v>35.7045896887218</c:v>
                </c:pt>
                <c:pt idx="36">
                  <c:v>35.937518202005</c:v>
                </c:pt>
                <c:pt idx="37">
                  <c:v>36.0832457152882</c:v>
                </c:pt>
                <c:pt idx="38">
                  <c:v>36.1962728952381</c:v>
                </c:pt>
                <c:pt idx="39">
                  <c:v>36.2389447418546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0.151361647173491</c:v>
                </c:pt>
                <c:pt idx="1">
                  <c:v>0.0884836647173497</c:v>
                </c:pt>
                <c:pt idx="2">
                  <c:v>0.00801684892787691</c:v>
                </c:pt>
                <c:pt idx="3">
                  <c:v>-0.0417313001949307</c:v>
                </c:pt>
                <c:pt idx="4">
                  <c:v>-0.0473834493177385</c:v>
                </c:pt>
                <c:pt idx="5">
                  <c:v>-0.0480812651072142</c:v>
                </c:pt>
                <c:pt idx="6">
                  <c:v>-0.0443197475633532</c:v>
                </c:pt>
                <c:pt idx="7">
                  <c:v>-0.0410538966861598</c:v>
                </c:pt>
                <c:pt idx="8">
                  <c:v>-0.0387787124756347</c:v>
                </c:pt>
                <c:pt idx="9">
                  <c:v>-0.0394765282651086</c:v>
                </c:pt>
                <c:pt idx="10">
                  <c:v>-0.0386876773879159</c:v>
                </c:pt>
                <c:pt idx="11">
                  <c:v>-0.0374034931773881</c:v>
                </c:pt>
                <c:pt idx="12">
                  <c:v>-0.0341376423001929</c:v>
                </c:pt>
                <c:pt idx="13">
                  <c:v>-0.028394458089668</c:v>
                </c:pt>
                <c:pt idx="14">
                  <c:v>-0.019182940545809</c:v>
                </c:pt>
                <c:pt idx="15">
                  <c:v>0.0063789103313816</c:v>
                </c:pt>
                <c:pt idx="16">
                  <c:v>0.0552274278752414</c:v>
                </c:pt>
                <c:pt idx="17">
                  <c:v>0.149162612085766</c:v>
                </c:pt>
                <c:pt idx="18">
                  <c:v>0.327326129629625</c:v>
                </c:pt>
                <c:pt idx="19">
                  <c:v>0.666018647173487</c:v>
                </c:pt>
                <c:pt idx="20">
                  <c:v>1.29455583138401</c:v>
                </c:pt>
                <c:pt idx="21">
                  <c:v>2.40319401559454</c:v>
                </c:pt>
                <c:pt idx="22">
                  <c:v>4.2114225331384</c:v>
                </c:pt>
                <c:pt idx="23">
                  <c:v>6.87977038401559</c:v>
                </c:pt>
                <c:pt idx="24">
                  <c:v>10.3834645682261</c:v>
                </c:pt>
                <c:pt idx="25">
                  <c:v>14.46783808577</c:v>
                </c:pt>
                <c:pt idx="26">
                  <c:v>18.7211636033138</c:v>
                </c:pt>
                <c:pt idx="27">
                  <c:v>22.7490547875244</c:v>
                </c:pt>
                <c:pt idx="28">
                  <c:v>26.2666219717349</c:v>
                </c:pt>
                <c:pt idx="29">
                  <c:v>29.1405858226121</c:v>
                </c:pt>
                <c:pt idx="30">
                  <c:v>31.3298233401559</c:v>
                </c:pt>
                <c:pt idx="31">
                  <c:v>32.9046898576998</c:v>
                </c:pt>
                <c:pt idx="32">
                  <c:v>33.9836003752436</c:v>
                </c:pt>
                <c:pt idx="33">
                  <c:v>34.6824928927875</c:v>
                </c:pt>
                <c:pt idx="34">
                  <c:v>35.1083864103314</c:v>
                </c:pt>
                <c:pt idx="35">
                  <c:v>35.3465009278752</c:v>
                </c:pt>
                <c:pt idx="36">
                  <c:v>35.4880004454191</c:v>
                </c:pt>
                <c:pt idx="37">
                  <c:v>35.5804492962963</c:v>
                </c:pt>
                <c:pt idx="38">
                  <c:v>35.6619978138401</c:v>
                </c:pt>
                <c:pt idx="39">
                  <c:v>35.696229831384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0.186484672514618</c:v>
                </c:pt>
                <c:pt idx="1">
                  <c:v>0.136585573787409</c:v>
                </c:pt>
                <c:pt idx="2">
                  <c:v>0.0438293083935317</c:v>
                </c:pt>
                <c:pt idx="3">
                  <c:v>-0.0444679570003448</c:v>
                </c:pt>
                <c:pt idx="4">
                  <c:v>-0.0847052223942235</c:v>
                </c:pt>
                <c:pt idx="5">
                  <c:v>-0.0818374877880981</c:v>
                </c:pt>
                <c:pt idx="6">
                  <c:v>-0.0755014198486421</c:v>
                </c:pt>
                <c:pt idx="7">
                  <c:v>-0.0681746852425178</c:v>
                </c:pt>
                <c:pt idx="8">
                  <c:v>-0.0628296173030609</c:v>
                </c:pt>
                <c:pt idx="9">
                  <c:v>-0.0569892160302707</c:v>
                </c:pt>
                <c:pt idx="10">
                  <c:v>-0.0496621480908157</c:v>
                </c:pt>
                <c:pt idx="11">
                  <c:v>-0.0418400801513599</c:v>
                </c:pt>
                <c:pt idx="12">
                  <c:v>-0.0335223455452365</c:v>
                </c:pt>
                <c:pt idx="13">
                  <c:v>-0.0232229442724456</c:v>
                </c:pt>
                <c:pt idx="14">
                  <c:v>-0.00895954299965496</c:v>
                </c:pt>
                <c:pt idx="15">
                  <c:v>0.0196721916064693</c:v>
                </c:pt>
                <c:pt idx="16">
                  <c:v>0.0730769262125932</c:v>
                </c:pt>
                <c:pt idx="17">
                  <c:v>0.172063994152053</c:v>
                </c:pt>
                <c:pt idx="18">
                  <c:v>0.354783728758175</c:v>
                </c:pt>
                <c:pt idx="19">
                  <c:v>0.696546463364296</c:v>
                </c:pt>
                <c:pt idx="20">
                  <c:v>1.32418986463708</c:v>
                </c:pt>
                <c:pt idx="21">
                  <c:v>2.42252059924321</c:v>
                </c:pt>
                <c:pt idx="22">
                  <c:v>4.20557766718266</c:v>
                </c:pt>
                <c:pt idx="23">
                  <c:v>6.81902640178879</c:v>
                </c:pt>
                <c:pt idx="24">
                  <c:v>10.2336348030616</c:v>
                </c:pt>
                <c:pt idx="25">
                  <c:v>14.1813585376677</c:v>
                </c:pt>
                <c:pt idx="26">
                  <c:v>18.2658292722738</c:v>
                </c:pt>
                <c:pt idx="27">
                  <c:v>22.1070290068799</c:v>
                </c:pt>
                <c:pt idx="28">
                  <c:v>25.4587137414861</c:v>
                </c:pt>
                <c:pt idx="29">
                  <c:v>28.1930548094255</c:v>
                </c:pt>
                <c:pt idx="30">
                  <c:v>30.281810877365</c:v>
                </c:pt>
                <c:pt idx="31">
                  <c:v>31.7740326119711</c:v>
                </c:pt>
                <c:pt idx="32">
                  <c:v>32.7911080132439</c:v>
                </c:pt>
                <c:pt idx="33">
                  <c:v>33.4326244145167</c:v>
                </c:pt>
                <c:pt idx="34">
                  <c:v>33.8160058157895</c:v>
                </c:pt>
                <c:pt idx="35">
                  <c:v>34.0259758837289</c:v>
                </c:pt>
                <c:pt idx="36">
                  <c:v>34.1536996183351</c:v>
                </c:pt>
                <c:pt idx="37">
                  <c:v>34.2388136862745</c:v>
                </c:pt>
                <c:pt idx="38">
                  <c:v>34.3160004208806</c:v>
                </c:pt>
                <c:pt idx="39">
                  <c:v>34.3520638221534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0.157188378167648</c:v>
                </c:pt>
                <c:pt idx="1">
                  <c:v>0.0941755515422606</c:v>
                </c:pt>
                <c:pt idx="2">
                  <c:v>0.0120875582502062</c:v>
                </c:pt>
                <c:pt idx="3">
                  <c:v>-0.0402731017085145</c:v>
                </c:pt>
                <c:pt idx="4">
                  <c:v>-0.0505197616672337</c:v>
                </c:pt>
                <c:pt idx="5">
                  <c:v>-0.0513524216259569</c:v>
                </c:pt>
                <c:pt idx="6">
                  <c:v>-0.0506987482513441</c:v>
                </c:pt>
                <c:pt idx="7">
                  <c:v>-0.0470720748767324</c:v>
                </c:pt>
                <c:pt idx="8">
                  <c:v>-0.0439410681687882</c:v>
                </c:pt>
                <c:pt idx="9">
                  <c:v>-0.0418010614608413</c:v>
                </c:pt>
                <c:pt idx="10">
                  <c:v>-0.0391657214195629</c:v>
                </c:pt>
                <c:pt idx="11">
                  <c:v>-0.0375210480449493</c:v>
                </c:pt>
                <c:pt idx="12">
                  <c:v>-0.0343900413370033</c:v>
                </c:pt>
                <c:pt idx="13">
                  <c:v>-0.0292770346290574</c:v>
                </c:pt>
                <c:pt idx="14">
                  <c:v>-0.0172276945877776</c:v>
                </c:pt>
                <c:pt idx="15">
                  <c:v>0.00819931212016733</c:v>
                </c:pt>
                <c:pt idx="16">
                  <c:v>0.0583989854947813</c:v>
                </c:pt>
                <c:pt idx="17">
                  <c:v>0.153189992202728</c:v>
                </c:pt>
                <c:pt idx="18">
                  <c:v>0.333695665577338</c:v>
                </c:pt>
                <c:pt idx="19">
                  <c:v>0.673740005618617</c:v>
                </c:pt>
                <c:pt idx="20">
                  <c:v>1.2991693456599</c:v>
                </c:pt>
                <c:pt idx="21">
                  <c:v>2.39330435236784</c:v>
                </c:pt>
                <c:pt idx="22">
                  <c:v>4.16324702574246</c:v>
                </c:pt>
                <c:pt idx="23">
                  <c:v>6.73831336578374</c:v>
                </c:pt>
                <c:pt idx="24">
                  <c:v>10.0709383724917</c:v>
                </c:pt>
                <c:pt idx="25">
                  <c:v>13.8886193791996</c:v>
                </c:pt>
                <c:pt idx="26">
                  <c:v>17.8073740525742</c:v>
                </c:pt>
                <c:pt idx="27">
                  <c:v>21.4679940592822</c:v>
                </c:pt>
                <c:pt idx="28">
                  <c:v>24.6386037326568</c:v>
                </c:pt>
                <c:pt idx="29">
                  <c:v>27.2002924060314</c:v>
                </c:pt>
                <c:pt idx="30">
                  <c:v>29.1317554127394</c:v>
                </c:pt>
                <c:pt idx="31">
                  <c:v>30.4949254194473</c:v>
                </c:pt>
                <c:pt idx="32">
                  <c:v>31.4097037594886</c:v>
                </c:pt>
                <c:pt idx="33">
                  <c:v>31.9895507661965</c:v>
                </c:pt>
                <c:pt idx="34">
                  <c:v>32.3340537729045</c:v>
                </c:pt>
                <c:pt idx="35">
                  <c:v>32.5214961129457</c:v>
                </c:pt>
                <c:pt idx="36">
                  <c:v>32.6316467863203</c:v>
                </c:pt>
                <c:pt idx="37">
                  <c:v>32.7125651263616</c:v>
                </c:pt>
                <c:pt idx="38">
                  <c:v>32.7900151330696</c:v>
                </c:pt>
                <c:pt idx="39">
                  <c:v>32.8251031397775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0.173217267056529</c:v>
                </c:pt>
                <c:pt idx="1">
                  <c:v>0.108784747620685</c:v>
                </c:pt>
                <c:pt idx="2">
                  <c:v>0.0225518948515084</c:v>
                </c:pt>
                <c:pt idx="3">
                  <c:v>-0.0448532912510036</c:v>
                </c:pt>
                <c:pt idx="4">
                  <c:v>-0.0602348106868487</c:v>
                </c:pt>
                <c:pt idx="5">
                  <c:v>-0.0602573301226936</c:v>
                </c:pt>
                <c:pt idx="6">
                  <c:v>-0.0592888495585377</c:v>
                </c:pt>
                <c:pt idx="7">
                  <c:v>-0.0558433689943847</c:v>
                </c:pt>
                <c:pt idx="8">
                  <c:v>-0.0528928884302289</c:v>
                </c:pt>
                <c:pt idx="9">
                  <c:v>-0.049447074532738</c:v>
                </c:pt>
                <c:pt idx="10">
                  <c:v>-0.0455059273019156</c:v>
                </c:pt>
                <c:pt idx="11">
                  <c:v>-0.0420604467377608</c:v>
                </c:pt>
                <c:pt idx="12">
                  <c:v>-0.0361372995069402</c:v>
                </c:pt>
                <c:pt idx="13">
                  <c:v>-0.0277368189427829</c:v>
                </c:pt>
                <c:pt idx="14">
                  <c:v>-0.0138863383786259</c:v>
                </c:pt>
                <c:pt idx="15">
                  <c:v>0.0153231421855295</c:v>
                </c:pt>
                <c:pt idx="16">
                  <c:v>0.0663329560830181</c:v>
                </c:pt>
                <c:pt idx="17">
                  <c:v>0.161934436647172</c:v>
                </c:pt>
                <c:pt idx="18">
                  <c:v>0.340773250544663</c:v>
                </c:pt>
                <c:pt idx="19">
                  <c:v>0.679150397775485</c:v>
                </c:pt>
                <c:pt idx="20">
                  <c:v>1.29944421167298</c:v>
                </c:pt>
                <c:pt idx="21">
                  <c:v>2.38348902557046</c:v>
                </c:pt>
                <c:pt idx="22">
                  <c:v>4.13491917280129</c:v>
                </c:pt>
                <c:pt idx="23">
                  <c:v>6.68602265336544</c:v>
                </c:pt>
                <c:pt idx="24">
                  <c:v>9.9936941339296</c:v>
                </c:pt>
                <c:pt idx="25">
                  <c:v>13.7834486144938</c:v>
                </c:pt>
                <c:pt idx="26">
                  <c:v>17.6708087617246</c:v>
                </c:pt>
                <c:pt idx="27">
                  <c:v>21.3020159089554</c:v>
                </c:pt>
                <c:pt idx="28">
                  <c:v>24.4471760561862</c:v>
                </c:pt>
                <c:pt idx="29">
                  <c:v>26.993820203417</c:v>
                </c:pt>
                <c:pt idx="30">
                  <c:v>28.9137066839812</c:v>
                </c:pt>
                <c:pt idx="31">
                  <c:v>30.2687684978787</c:v>
                </c:pt>
                <c:pt idx="32">
                  <c:v>31.1739519784429</c:v>
                </c:pt>
                <c:pt idx="33">
                  <c:v>31.740736459007</c:v>
                </c:pt>
                <c:pt idx="34">
                  <c:v>32.0771316062378</c:v>
                </c:pt>
                <c:pt idx="35">
                  <c:v>32.2629067534687</c:v>
                </c:pt>
                <c:pt idx="36">
                  <c:v>32.3788219006995</c:v>
                </c:pt>
                <c:pt idx="37">
                  <c:v>32.4615413812636</c:v>
                </c:pt>
                <c:pt idx="38">
                  <c:v>32.5318745284945</c:v>
                </c:pt>
                <c:pt idx="39">
                  <c:v>32.5613320090586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0.201012028571423</c:v>
                </c:pt>
                <c:pt idx="1">
                  <c:v>0.120010353634081</c:v>
                </c:pt>
                <c:pt idx="2">
                  <c:v>0.0263743453634024</c:v>
                </c:pt>
                <c:pt idx="3">
                  <c:v>-0.042983996240606</c:v>
                </c:pt>
                <c:pt idx="4">
                  <c:v>-0.0484280045112833</c:v>
                </c:pt>
                <c:pt idx="5">
                  <c:v>-0.0504036794486247</c:v>
                </c:pt>
                <c:pt idx="6">
                  <c:v>-0.0503976877192986</c:v>
                </c:pt>
                <c:pt idx="7">
                  <c:v>-0.0489050293233095</c:v>
                </c:pt>
                <c:pt idx="8">
                  <c:v>-0.0484033709273195</c:v>
                </c:pt>
                <c:pt idx="9">
                  <c:v>-0.0488927125313303</c:v>
                </c:pt>
                <c:pt idx="10">
                  <c:v>-0.0518593874686726</c:v>
                </c:pt>
                <c:pt idx="11">
                  <c:v>-0.0538350624060175</c:v>
                </c:pt>
                <c:pt idx="12">
                  <c:v>-0.0568014040100273</c:v>
                </c:pt>
                <c:pt idx="13">
                  <c:v>-0.0562997456140355</c:v>
                </c:pt>
                <c:pt idx="14">
                  <c:v>-0.0543117538847131</c:v>
                </c:pt>
                <c:pt idx="15">
                  <c:v>-0.0443964288220542</c:v>
                </c:pt>
                <c:pt idx="16">
                  <c:v>-0.0250674370927317</c:v>
                </c:pt>
                <c:pt idx="17">
                  <c:v>0.0125935546365934</c:v>
                </c:pt>
                <c:pt idx="18">
                  <c:v>0.0874142130325826</c:v>
                </c:pt>
                <c:pt idx="19">
                  <c:v>0.233581204761908</c:v>
                </c:pt>
                <c:pt idx="20">
                  <c:v>0.518972529824564</c:v>
                </c:pt>
                <c:pt idx="21">
                  <c:v>1.05209418822055</c:v>
                </c:pt>
                <c:pt idx="22">
                  <c:v>2.00883451328321</c:v>
                </c:pt>
                <c:pt idx="23">
                  <c:v>3.6091781716792</c:v>
                </c:pt>
                <c:pt idx="24">
                  <c:v>6.05477683007519</c:v>
                </c:pt>
                <c:pt idx="25">
                  <c:v>9.39914082180452</c:v>
                </c:pt>
                <c:pt idx="26">
                  <c:v>13.4559768135338</c:v>
                </c:pt>
                <c:pt idx="27">
                  <c:v>17.8502218052632</c:v>
                </c:pt>
                <c:pt idx="28">
                  <c:v>22.1518154636592</c:v>
                </c:pt>
                <c:pt idx="29">
                  <c:v>26.0233494553885</c:v>
                </c:pt>
                <c:pt idx="30">
                  <c:v>29.2730804471178</c:v>
                </c:pt>
                <c:pt idx="31">
                  <c:v>31.8361034388471</c:v>
                </c:pt>
                <c:pt idx="32">
                  <c:v>33.7535417639098</c:v>
                </c:pt>
                <c:pt idx="33">
                  <c:v>35.0789047556391</c:v>
                </c:pt>
                <c:pt idx="34">
                  <c:v>35.9197074140351</c:v>
                </c:pt>
                <c:pt idx="35">
                  <c:v>36.3958510724311</c:v>
                </c:pt>
                <c:pt idx="36">
                  <c:v>36.6594420641604</c:v>
                </c:pt>
                <c:pt idx="37">
                  <c:v>36.8184910558897</c:v>
                </c:pt>
                <c:pt idx="38">
                  <c:v>36.9393893809524</c:v>
                </c:pt>
                <c:pt idx="39">
                  <c:v>36.9906757060151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0.195420178571435</c:v>
                </c:pt>
                <c:pt idx="1">
                  <c:v>0.134997760651634</c:v>
                </c:pt>
                <c:pt idx="2">
                  <c:v>0.0490591760651675</c:v>
                </c:pt>
                <c:pt idx="3">
                  <c:v>-0.0259794085212999</c:v>
                </c:pt>
                <c:pt idx="4">
                  <c:v>-0.0514719931077661</c:v>
                </c:pt>
                <c:pt idx="5">
                  <c:v>-0.0566509110275657</c:v>
                </c:pt>
                <c:pt idx="6">
                  <c:v>-0.058361495614033</c:v>
                </c:pt>
                <c:pt idx="7">
                  <c:v>-0.0590810802004995</c:v>
                </c:pt>
                <c:pt idx="8">
                  <c:v>-0.0593049981202984</c:v>
                </c:pt>
                <c:pt idx="9">
                  <c:v>-0.0600245827067649</c:v>
                </c:pt>
                <c:pt idx="10">
                  <c:v>-0.0617351672932305</c:v>
                </c:pt>
                <c:pt idx="11">
                  <c:v>-0.062950085213032</c:v>
                </c:pt>
                <c:pt idx="12">
                  <c:v>-0.0631740031328327</c:v>
                </c:pt>
                <c:pt idx="13">
                  <c:v>-0.0604252543859651</c:v>
                </c:pt>
                <c:pt idx="14">
                  <c:v>-0.0566858389724345</c:v>
                </c:pt>
                <c:pt idx="15">
                  <c:v>-0.046009756892234</c:v>
                </c:pt>
                <c:pt idx="16">
                  <c:v>-0.0254243414787005</c:v>
                </c:pt>
                <c:pt idx="17">
                  <c:v>0.0174567406015012</c:v>
                </c:pt>
                <c:pt idx="18">
                  <c:v>0.0970018226817011</c:v>
                </c:pt>
                <c:pt idx="19">
                  <c:v>0.253343238095233</c:v>
                </c:pt>
                <c:pt idx="20">
                  <c:v>0.552377320175433</c:v>
                </c:pt>
                <c:pt idx="21">
                  <c:v>1.11301440225563</c:v>
                </c:pt>
                <c:pt idx="22">
                  <c:v>2.10618848433583</c:v>
                </c:pt>
                <c:pt idx="23">
                  <c:v>3.74098389974937</c:v>
                </c:pt>
                <c:pt idx="24">
                  <c:v>6.1809023151629</c:v>
                </c:pt>
                <c:pt idx="25">
                  <c:v>9.41801673057643</c:v>
                </c:pt>
                <c:pt idx="26">
                  <c:v>13.2239198126566</c:v>
                </c:pt>
                <c:pt idx="27">
                  <c:v>17.2250345614035</c:v>
                </c:pt>
                <c:pt idx="28">
                  <c:v>21.0433243101504</c:v>
                </c:pt>
                <c:pt idx="29">
                  <c:v>24.4052947255639</c:v>
                </c:pt>
                <c:pt idx="30">
                  <c:v>27.1732081409774</c:v>
                </c:pt>
                <c:pt idx="31">
                  <c:v>29.308418556391</c:v>
                </c:pt>
                <c:pt idx="32">
                  <c:v>30.8649313051378</c:v>
                </c:pt>
                <c:pt idx="33">
                  <c:v>31.9026967205514</c:v>
                </c:pt>
                <c:pt idx="34">
                  <c:v>32.5515258026316</c:v>
                </c:pt>
                <c:pt idx="35">
                  <c:v>32.9278515513784</c:v>
                </c:pt>
                <c:pt idx="36">
                  <c:v>33.1560346334586</c:v>
                </c:pt>
                <c:pt idx="37">
                  <c:v>33.3331853822055</c:v>
                </c:pt>
                <c:pt idx="38">
                  <c:v>33.461285797619</c:v>
                </c:pt>
                <c:pt idx="39">
                  <c:v>33.5314173796992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0.129244504761905</c:v>
                </c:pt>
                <c:pt idx="1">
                  <c:v>0.0822249200501268</c:v>
                </c:pt>
                <c:pt idx="2">
                  <c:v>0.0163776686716801</c:v>
                </c:pt>
                <c:pt idx="3">
                  <c:v>-0.0152825827067673</c:v>
                </c:pt>
                <c:pt idx="4">
                  <c:v>-0.0241518340852132</c:v>
                </c:pt>
                <c:pt idx="5">
                  <c:v>-0.0280660854636601</c:v>
                </c:pt>
                <c:pt idx="6">
                  <c:v>-0.0304943368421053</c:v>
                </c:pt>
                <c:pt idx="7">
                  <c:v>-0.031435921553884</c:v>
                </c:pt>
                <c:pt idx="8">
                  <c:v>-0.0328731729323319</c:v>
                </c:pt>
                <c:pt idx="9">
                  <c:v>-0.035301424310779</c:v>
                </c:pt>
                <c:pt idx="10">
                  <c:v>-0.0397113423558917</c:v>
                </c:pt>
                <c:pt idx="11">
                  <c:v>-0.0431305937343378</c:v>
                </c:pt>
                <c:pt idx="12">
                  <c:v>-0.047044845112783</c:v>
                </c:pt>
                <c:pt idx="13">
                  <c:v>-0.0479867631578959</c:v>
                </c:pt>
                <c:pt idx="14">
                  <c:v>-0.0489283478696745</c:v>
                </c:pt>
                <c:pt idx="15">
                  <c:v>-0.0414472659147869</c:v>
                </c:pt>
                <c:pt idx="16">
                  <c:v>-0.0255431839599005</c:v>
                </c:pt>
                <c:pt idx="17">
                  <c:v>0.00671089799498681</c:v>
                </c:pt>
                <c:pt idx="18">
                  <c:v>0.0672059799498737</c:v>
                </c:pt>
                <c:pt idx="19">
                  <c:v>0.189633728571426</c:v>
                </c:pt>
                <c:pt idx="20">
                  <c:v>0.427999143859648</c:v>
                </c:pt>
                <c:pt idx="21">
                  <c:v>0.881890225814534</c:v>
                </c:pt>
                <c:pt idx="22">
                  <c:v>1.70341264110276</c:v>
                </c:pt>
                <c:pt idx="23">
                  <c:v>3.10611038972431</c:v>
                </c:pt>
                <c:pt idx="24">
                  <c:v>5.30600380501253</c:v>
                </c:pt>
                <c:pt idx="25">
                  <c:v>8.39723088696742</c:v>
                </c:pt>
                <c:pt idx="26">
                  <c:v>12.2603853022556</c:v>
                </c:pt>
                <c:pt idx="27">
                  <c:v>16.5580583842105</c:v>
                </c:pt>
                <c:pt idx="28">
                  <c:v>20.8795134661654</c:v>
                </c:pt>
                <c:pt idx="29">
                  <c:v>24.8482005481203</c:v>
                </c:pt>
                <c:pt idx="30">
                  <c:v>28.2441356300752</c:v>
                </c:pt>
                <c:pt idx="31">
                  <c:v>30.9672353786967</c:v>
                </c:pt>
                <c:pt idx="32">
                  <c:v>33.0511911273183</c:v>
                </c:pt>
                <c:pt idx="33">
                  <c:v>34.5450535426065</c:v>
                </c:pt>
                <c:pt idx="34">
                  <c:v>35.5350326245614</c:v>
                </c:pt>
                <c:pt idx="35">
                  <c:v>36.1266617065163</c:v>
                </c:pt>
                <c:pt idx="36">
                  <c:v>36.4467781218045</c:v>
                </c:pt>
                <c:pt idx="37">
                  <c:v>36.6331205370927</c:v>
                </c:pt>
                <c:pt idx="38">
                  <c:v>36.7570346190476</c:v>
                </c:pt>
                <c:pt idx="39">
                  <c:v>36.8128232010025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0.237063609523812</c:v>
                </c:pt>
                <c:pt idx="1">
                  <c:v>0.189850245363411</c:v>
                </c:pt>
                <c:pt idx="2">
                  <c:v>0.0831818812030107</c:v>
                </c:pt>
                <c:pt idx="3">
                  <c:v>-0.0224958162907232</c:v>
                </c:pt>
                <c:pt idx="4">
                  <c:v>-0.0870501804511257</c:v>
                </c:pt>
                <c:pt idx="5">
                  <c:v>-0.0951222112781913</c:v>
                </c:pt>
                <c:pt idx="6">
                  <c:v>-0.0913029087719277</c:v>
                </c:pt>
                <c:pt idx="7">
                  <c:v>-0.0850062729323291</c:v>
                </c:pt>
                <c:pt idx="8">
                  <c:v>-0.0806916370927286</c:v>
                </c:pt>
                <c:pt idx="9">
                  <c:v>-0.0773680012531326</c:v>
                </c:pt>
                <c:pt idx="10">
                  <c:v>-0.0760263654135329</c:v>
                </c:pt>
                <c:pt idx="11">
                  <c:v>-0.0722070629072675</c:v>
                </c:pt>
                <c:pt idx="12">
                  <c:v>-0.0683880937343364</c:v>
                </c:pt>
                <c:pt idx="13">
                  <c:v>-0.0640734578947377</c:v>
                </c:pt>
                <c:pt idx="14">
                  <c:v>-0.0587681553884725</c:v>
                </c:pt>
                <c:pt idx="15">
                  <c:v>-0.0440488528822076</c:v>
                </c:pt>
                <c:pt idx="16">
                  <c:v>-0.0174385503759407</c:v>
                </c:pt>
                <c:pt idx="17">
                  <c:v>0.0304767521303244</c:v>
                </c:pt>
                <c:pt idx="18">
                  <c:v>0.116542387969924</c:v>
                </c:pt>
                <c:pt idx="19">
                  <c:v>0.282872690476188</c:v>
                </c:pt>
                <c:pt idx="20">
                  <c:v>0.596354659649119</c:v>
                </c:pt>
                <c:pt idx="21">
                  <c:v>1.17639429548871</c:v>
                </c:pt>
                <c:pt idx="22">
                  <c:v>2.20333926466165</c:v>
                </c:pt>
                <c:pt idx="23">
                  <c:v>3.90708323383458</c:v>
                </c:pt>
                <c:pt idx="24">
                  <c:v>6.48085586967418</c:v>
                </c:pt>
                <c:pt idx="25">
                  <c:v>9.94051150551378</c:v>
                </c:pt>
                <c:pt idx="26">
                  <c:v>14.0640841413534</c:v>
                </c:pt>
                <c:pt idx="27">
                  <c:v>18.4477734438596</c:v>
                </c:pt>
                <c:pt idx="28">
                  <c:v>22.6704384130326</c:v>
                </c:pt>
                <c:pt idx="29">
                  <c:v>26.4204340488722</c:v>
                </c:pt>
                <c:pt idx="30">
                  <c:v>29.5372313513784</c:v>
                </c:pt>
                <c:pt idx="31">
                  <c:v>31.9792113205514</c:v>
                </c:pt>
                <c:pt idx="32">
                  <c:v>33.786010956391</c:v>
                </c:pt>
                <c:pt idx="33">
                  <c:v>35.0195629255639</c:v>
                </c:pt>
                <c:pt idx="34">
                  <c:v>35.8002642280702</c:v>
                </c:pt>
                <c:pt idx="35">
                  <c:v>36.2564388639098</c:v>
                </c:pt>
                <c:pt idx="36">
                  <c:v>36.5169064997494</c:v>
                </c:pt>
                <c:pt idx="37">
                  <c:v>36.677291135589</c:v>
                </c:pt>
                <c:pt idx="38">
                  <c:v>36.7960571047619</c:v>
                </c:pt>
                <c:pt idx="39">
                  <c:v>36.8521474072682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0.213316840476187</c:v>
                </c:pt>
                <c:pt idx="1">
                  <c:v>0.14829708446115</c:v>
                </c:pt>
                <c:pt idx="2">
                  <c:v>0.048099828446114</c:v>
                </c:pt>
                <c:pt idx="3">
                  <c:v>-0.0407017609022571</c:v>
                </c:pt>
                <c:pt idx="4">
                  <c:v>-0.0730210169172949</c:v>
                </c:pt>
                <c:pt idx="5">
                  <c:v>-0.0741262729323342</c:v>
                </c:pt>
                <c:pt idx="6">
                  <c:v>-0.0702771956140378</c:v>
                </c:pt>
                <c:pt idx="7">
                  <c:v>-0.0649414516290747</c:v>
                </c:pt>
                <c:pt idx="8">
                  <c:v>-0.0615877076441116</c:v>
                </c:pt>
                <c:pt idx="9">
                  <c:v>-0.0577382969924809</c:v>
                </c:pt>
                <c:pt idx="10">
                  <c:v>-0.0563662196741852</c:v>
                </c:pt>
                <c:pt idx="11">
                  <c:v>-0.0535078090225571</c:v>
                </c:pt>
                <c:pt idx="12">
                  <c:v>-0.0521357317042614</c:v>
                </c:pt>
                <c:pt idx="13">
                  <c:v>-0.0477909877192992</c:v>
                </c:pt>
                <c:pt idx="14">
                  <c:v>-0.0419599104010047</c:v>
                </c:pt>
                <c:pt idx="15">
                  <c:v>-0.0296878330827095</c:v>
                </c:pt>
                <c:pt idx="16">
                  <c:v>-0.00948842243107961</c:v>
                </c:pt>
                <c:pt idx="17">
                  <c:v>0.0240886548872172</c:v>
                </c:pt>
                <c:pt idx="18">
                  <c:v>0.0878887322055135</c:v>
                </c:pt>
                <c:pt idx="19">
                  <c:v>0.211639476190475</c:v>
                </c:pt>
                <c:pt idx="20">
                  <c:v>0.448355220175436</c:v>
                </c:pt>
                <c:pt idx="21">
                  <c:v>0.889200630827066</c:v>
                </c:pt>
                <c:pt idx="22">
                  <c:v>1.68875937481203</c:v>
                </c:pt>
                <c:pt idx="23">
                  <c:v>3.06552945213033</c:v>
                </c:pt>
                <c:pt idx="24">
                  <c:v>5.25782752944862</c:v>
                </c:pt>
                <c:pt idx="25">
                  <c:v>8.38505960676692</c:v>
                </c:pt>
                <c:pt idx="26">
                  <c:v>12.3491243507519</c:v>
                </c:pt>
                <c:pt idx="27">
                  <c:v>16.8017130947368</c:v>
                </c:pt>
                <c:pt idx="28">
                  <c:v>21.2949295053885</c:v>
                </c:pt>
                <c:pt idx="29">
                  <c:v>25.4338915827068</c:v>
                </c:pt>
                <c:pt idx="30">
                  <c:v>28.9931649933584</c:v>
                </c:pt>
                <c:pt idx="31">
                  <c:v>31.8805940706767</c:v>
                </c:pt>
                <c:pt idx="32">
                  <c:v>34.1026198146617</c:v>
                </c:pt>
                <c:pt idx="33">
                  <c:v>35.6646922253133</c:v>
                </c:pt>
                <c:pt idx="34">
                  <c:v>36.6510396359649</c:v>
                </c:pt>
                <c:pt idx="35">
                  <c:v>37.1944453799499</c:v>
                </c:pt>
                <c:pt idx="36">
                  <c:v>37.4812024572682</c:v>
                </c:pt>
                <c:pt idx="37">
                  <c:v>37.6490492012531</c:v>
                </c:pt>
                <c:pt idx="38">
                  <c:v>37.7797362785714</c:v>
                </c:pt>
                <c:pt idx="39">
                  <c:v>37.8380863558897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0.154980000000005</c:v>
                </c:pt>
                <c:pt idx="1">
                  <c:v>0.0960931894736881</c:v>
                </c:pt>
                <c:pt idx="2">
                  <c:v>0.0149107122807042</c:v>
                </c:pt>
                <c:pt idx="3">
                  <c:v>-0.0261394315789456</c:v>
                </c:pt>
                <c:pt idx="4">
                  <c:v>-0.0339939087719277</c:v>
                </c:pt>
                <c:pt idx="5">
                  <c:v>-0.0378847192982423</c:v>
                </c:pt>
                <c:pt idx="6">
                  <c:v>-0.0388025298245598</c:v>
                </c:pt>
                <c:pt idx="7">
                  <c:v>-0.0392246736842097</c:v>
                </c:pt>
                <c:pt idx="8">
                  <c:v>-0.0406378175438586</c:v>
                </c:pt>
                <c:pt idx="9">
                  <c:v>-0.0405649614035077</c:v>
                </c:pt>
                <c:pt idx="10">
                  <c:v>-0.041978438596491</c:v>
                </c:pt>
                <c:pt idx="11">
                  <c:v>-0.0433919157894742</c:v>
                </c:pt>
                <c:pt idx="12">
                  <c:v>-0.045796059649124</c:v>
                </c:pt>
                <c:pt idx="13">
                  <c:v>-0.044732203508774</c:v>
                </c:pt>
                <c:pt idx="14">
                  <c:v>-0.0421820140350899</c:v>
                </c:pt>
                <c:pt idx="15">
                  <c:v>-0.0346771578947394</c:v>
                </c:pt>
                <c:pt idx="16">
                  <c:v>-0.0212266350877215</c:v>
                </c:pt>
                <c:pt idx="17">
                  <c:v>0.00857422105262806</c:v>
                </c:pt>
                <c:pt idx="18">
                  <c:v>0.0685977438596446</c:v>
                </c:pt>
                <c:pt idx="19">
                  <c:v>0.188076599999995</c:v>
                </c:pt>
                <c:pt idx="20">
                  <c:v>0.419034122807014</c:v>
                </c:pt>
                <c:pt idx="21">
                  <c:v>0.855607978947365</c:v>
                </c:pt>
                <c:pt idx="22">
                  <c:v>1.64792250175438</c:v>
                </c:pt>
                <c:pt idx="23">
                  <c:v>3.0010980245614</c:v>
                </c:pt>
                <c:pt idx="24">
                  <c:v>5.12322821403508</c:v>
                </c:pt>
                <c:pt idx="25">
                  <c:v>8.09655907017544</c:v>
                </c:pt>
                <c:pt idx="26">
                  <c:v>11.7888032596491</c:v>
                </c:pt>
                <c:pt idx="27">
                  <c:v>15.8689927824561</c:v>
                </c:pt>
                <c:pt idx="28">
                  <c:v>19.9258959719298</c:v>
                </c:pt>
                <c:pt idx="29">
                  <c:v>23.6245811614035</c:v>
                </c:pt>
                <c:pt idx="30">
                  <c:v>26.7648826842105</c:v>
                </c:pt>
                <c:pt idx="31">
                  <c:v>29.2586082070175</c:v>
                </c:pt>
                <c:pt idx="32">
                  <c:v>31.1121987298246</c:v>
                </c:pt>
                <c:pt idx="33">
                  <c:v>32.3608319192982</c:v>
                </c:pt>
                <c:pt idx="34">
                  <c:v>33.1229231087719</c:v>
                </c:pt>
                <c:pt idx="35">
                  <c:v>33.5391829649123</c:v>
                </c:pt>
                <c:pt idx="36">
                  <c:v>33.762213154386</c:v>
                </c:pt>
                <c:pt idx="37">
                  <c:v>33.8990330105263</c:v>
                </c:pt>
                <c:pt idx="38">
                  <c:v>34.0051345333333</c:v>
                </c:pt>
                <c:pt idx="39">
                  <c:v>34.0502943894737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0.128264164285699</c:v>
                </c:pt>
                <c:pt idx="1">
                  <c:v>0.0811561110275569</c:v>
                </c:pt>
                <c:pt idx="2">
                  <c:v>0.00902722443608006</c:v>
                </c:pt>
                <c:pt idx="3">
                  <c:v>-0.0165283288220639</c:v>
                </c:pt>
                <c:pt idx="4">
                  <c:v>-0.0242472154135438</c:v>
                </c:pt>
                <c:pt idx="5">
                  <c:v>-0.0265161020050204</c:v>
                </c:pt>
                <c:pt idx="6">
                  <c:v>-0.0277939885964962</c:v>
                </c:pt>
                <c:pt idx="7">
                  <c:v>-0.0290718751879719</c:v>
                </c:pt>
                <c:pt idx="8">
                  <c:v>-0.0318360951127818</c:v>
                </c:pt>
                <c:pt idx="9">
                  <c:v>-0.0350959817042611</c:v>
                </c:pt>
                <c:pt idx="10">
                  <c:v>-0.0388515349624043</c:v>
                </c:pt>
                <c:pt idx="11">
                  <c:v>-0.0411204215538827</c:v>
                </c:pt>
                <c:pt idx="12">
                  <c:v>-0.0443803081453584</c:v>
                </c:pt>
                <c:pt idx="13">
                  <c:v>-0.0446671947368387</c:v>
                </c:pt>
                <c:pt idx="14">
                  <c:v>-0.0454497479949829</c:v>
                </c:pt>
                <c:pt idx="15">
                  <c:v>-0.0383046345864599</c:v>
                </c:pt>
                <c:pt idx="16">
                  <c:v>-0.0252141878446057</c:v>
                </c:pt>
                <c:pt idx="17">
                  <c:v>0.00472192556391882</c:v>
                </c:pt>
                <c:pt idx="18">
                  <c:v>0.0633947056391087</c:v>
                </c:pt>
                <c:pt idx="19">
                  <c:v>0.182513485714299</c:v>
                </c:pt>
                <c:pt idx="20">
                  <c:v>0.411624599122824</c:v>
                </c:pt>
                <c:pt idx="21">
                  <c:v>0.844369712531346</c:v>
                </c:pt>
                <c:pt idx="22">
                  <c:v>1.6313691592732</c:v>
                </c:pt>
                <c:pt idx="23">
                  <c:v>2.97526627268173</c:v>
                </c:pt>
                <c:pt idx="24">
                  <c:v>5.08266805275692</c:v>
                </c:pt>
                <c:pt idx="25">
                  <c:v>8.03185716616544</c:v>
                </c:pt>
                <c:pt idx="26">
                  <c:v>11.6974816129073</c:v>
                </c:pt>
                <c:pt idx="27">
                  <c:v>15.7406470596491</c:v>
                </c:pt>
                <c:pt idx="28">
                  <c:v>19.762012506391</c:v>
                </c:pt>
                <c:pt idx="29">
                  <c:v>23.4231782864662</c:v>
                </c:pt>
                <c:pt idx="30">
                  <c:v>26.5348783998747</c:v>
                </c:pt>
                <c:pt idx="31">
                  <c:v>29.0074341799499</c:v>
                </c:pt>
                <c:pt idx="32">
                  <c:v>30.8552146266917</c:v>
                </c:pt>
                <c:pt idx="33">
                  <c:v>32.1054697401003</c:v>
                </c:pt>
                <c:pt idx="34">
                  <c:v>32.8696781868421</c:v>
                </c:pt>
                <c:pt idx="35">
                  <c:v>33.2850823002507</c:v>
                </c:pt>
                <c:pt idx="36">
                  <c:v>33.5037887469925</c:v>
                </c:pt>
                <c:pt idx="37">
                  <c:v>33.6397535270677</c:v>
                </c:pt>
                <c:pt idx="38">
                  <c:v>33.7415313071429</c:v>
                </c:pt>
                <c:pt idx="39">
                  <c:v>33.7873220872181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0.174550971428575</c:v>
                </c:pt>
                <c:pt idx="1">
                  <c:v>0.110367735839603</c:v>
                </c:pt>
                <c:pt idx="2">
                  <c:v>0.0283481669172971</c:v>
                </c:pt>
                <c:pt idx="3">
                  <c:v>-0.0328620686716761</c:v>
                </c:pt>
                <c:pt idx="4">
                  <c:v>-0.0450216375939831</c:v>
                </c:pt>
                <c:pt idx="5">
                  <c:v>-0.0482632065162889</c:v>
                </c:pt>
                <c:pt idx="6">
                  <c:v>-0.0485317754385939</c:v>
                </c:pt>
                <c:pt idx="7">
                  <c:v>-0.0473140110275647</c:v>
                </c:pt>
                <c:pt idx="8">
                  <c:v>-0.0470869132832057</c:v>
                </c:pt>
                <c:pt idx="9">
                  <c:v>-0.0468601488721792</c:v>
                </c:pt>
                <c:pt idx="10">
                  <c:v>-0.0486150511278183</c:v>
                </c:pt>
                <c:pt idx="11">
                  <c:v>-0.0483882867167917</c:v>
                </c:pt>
                <c:pt idx="12">
                  <c:v>-0.0481615223057634</c:v>
                </c:pt>
                <c:pt idx="13">
                  <c:v>-0.0449617578947379</c:v>
                </c:pt>
                <c:pt idx="14">
                  <c:v>-0.0412666601503773</c:v>
                </c:pt>
                <c:pt idx="15">
                  <c:v>-0.0336078957393511</c:v>
                </c:pt>
                <c:pt idx="16">
                  <c:v>-0.0180217979949902</c:v>
                </c:pt>
                <c:pt idx="17">
                  <c:v>0.013914633082706</c:v>
                </c:pt>
                <c:pt idx="18">
                  <c:v>0.0755787308270666</c:v>
                </c:pt>
                <c:pt idx="19">
                  <c:v>0.196202495238095</c:v>
                </c:pt>
                <c:pt idx="20">
                  <c:v>0.428304926315791</c:v>
                </c:pt>
                <c:pt idx="21">
                  <c:v>0.864041357393486</c:v>
                </c:pt>
                <c:pt idx="22">
                  <c:v>1.65502312180451</c:v>
                </c:pt>
                <c:pt idx="23">
                  <c:v>3.00686588621554</c:v>
                </c:pt>
                <c:pt idx="24">
                  <c:v>5.1365819839599</c:v>
                </c:pt>
                <c:pt idx="25">
                  <c:v>8.13583074837093</c:v>
                </c:pt>
                <c:pt idx="26">
                  <c:v>11.883720512782</c:v>
                </c:pt>
                <c:pt idx="27">
                  <c:v>16.043833277193</c:v>
                </c:pt>
                <c:pt idx="28">
                  <c:v>20.1980007082707</c:v>
                </c:pt>
                <c:pt idx="29">
                  <c:v>23.997913806015</c:v>
                </c:pt>
                <c:pt idx="30">
                  <c:v>27.2414245704261</c:v>
                </c:pt>
                <c:pt idx="31">
                  <c:v>29.8448003348371</c:v>
                </c:pt>
                <c:pt idx="32">
                  <c:v>31.8129957659148</c:v>
                </c:pt>
                <c:pt idx="33">
                  <c:v>33.1628568636591</c:v>
                </c:pt>
                <c:pt idx="34">
                  <c:v>33.9994209614035</c:v>
                </c:pt>
                <c:pt idx="35">
                  <c:v>34.4589397258145</c:v>
                </c:pt>
                <c:pt idx="36">
                  <c:v>34.7044194902256</c:v>
                </c:pt>
                <c:pt idx="37">
                  <c:v>34.8542755879699</c:v>
                </c:pt>
                <c:pt idx="38">
                  <c:v>34.969449352381</c:v>
                </c:pt>
                <c:pt idx="39">
                  <c:v>35.0234337834587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0.171340571929818</c:v>
                </c:pt>
                <c:pt idx="1">
                  <c:v>0.104634126315784</c:v>
                </c:pt>
                <c:pt idx="2">
                  <c:v>0.0200913473684174</c:v>
                </c:pt>
                <c:pt idx="3">
                  <c:v>-0.03521943157895</c:v>
                </c:pt>
                <c:pt idx="4">
                  <c:v>-0.0439568771929864</c:v>
                </c:pt>
                <c:pt idx="5">
                  <c:v>-0.0472443228070194</c:v>
                </c:pt>
                <c:pt idx="6">
                  <c:v>-0.0485497684210543</c:v>
                </c:pt>
                <c:pt idx="7">
                  <c:v>-0.0483688807017586</c:v>
                </c:pt>
                <c:pt idx="8">
                  <c:v>-0.0476926596491261</c:v>
                </c:pt>
                <c:pt idx="9">
                  <c:v>-0.0470164385964935</c:v>
                </c:pt>
                <c:pt idx="10">
                  <c:v>-0.0483222175438609</c:v>
                </c:pt>
                <c:pt idx="11">
                  <c:v>-0.0501233298245634</c:v>
                </c:pt>
                <c:pt idx="12">
                  <c:v>-0.050933442105265</c:v>
                </c:pt>
                <c:pt idx="13">
                  <c:v>-0.0467888877192966</c:v>
                </c:pt>
                <c:pt idx="14">
                  <c:v>-0.0391763333333319</c:v>
                </c:pt>
                <c:pt idx="15">
                  <c:v>-0.0231407789473685</c:v>
                </c:pt>
                <c:pt idx="16">
                  <c:v>0.00924510877193008</c:v>
                </c:pt>
                <c:pt idx="17">
                  <c:v>0.0728449964912308</c:v>
                </c:pt>
                <c:pt idx="18">
                  <c:v>0.198377217543863</c:v>
                </c:pt>
                <c:pt idx="19">
                  <c:v>0.440838105263163</c:v>
                </c:pt>
                <c:pt idx="20">
                  <c:v>0.895851659649129</c:v>
                </c:pt>
                <c:pt idx="21">
                  <c:v>1.71701021403509</c:v>
                </c:pt>
                <c:pt idx="22">
                  <c:v>3.11042576842106</c:v>
                </c:pt>
                <c:pt idx="23">
                  <c:v>5.27329132280703</c:v>
                </c:pt>
                <c:pt idx="24">
                  <c:v>8.28735821052632</c:v>
                </c:pt>
                <c:pt idx="25">
                  <c:v>11.9975467649123</c:v>
                </c:pt>
                <c:pt idx="26">
                  <c:v>16.0471256526316</c:v>
                </c:pt>
                <c:pt idx="27">
                  <c:v>20.0441858736842</c:v>
                </c:pt>
                <c:pt idx="28">
                  <c:v>23.6661824280702</c:v>
                </c:pt>
                <c:pt idx="29">
                  <c:v>26.7471363157895</c:v>
                </c:pt>
                <c:pt idx="30">
                  <c:v>29.2082688701755</c:v>
                </c:pt>
                <c:pt idx="31">
                  <c:v>31.0689037578947</c:v>
                </c:pt>
                <c:pt idx="32">
                  <c:v>32.4038549789474</c:v>
                </c:pt>
                <c:pt idx="33">
                  <c:v>33.2859555333333</c:v>
                </c:pt>
                <c:pt idx="34">
                  <c:v>33.8306474210526</c:v>
                </c:pt>
                <c:pt idx="35">
                  <c:v>34.1439593087719</c:v>
                </c:pt>
                <c:pt idx="36">
                  <c:v>34.3309285298246</c:v>
                </c:pt>
                <c:pt idx="37">
                  <c:v>34.4505150842105</c:v>
                </c:pt>
                <c:pt idx="38">
                  <c:v>34.5408696385965</c:v>
                </c:pt>
                <c:pt idx="39">
                  <c:v>34.5762281929825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0.153965521929829</c:v>
                </c:pt>
                <c:pt idx="1">
                  <c:v>0.0966042368421096</c:v>
                </c:pt>
                <c:pt idx="2">
                  <c:v>0.0199201184210569</c:v>
                </c:pt>
                <c:pt idx="3">
                  <c:v>-0.0275319999999972</c:v>
                </c:pt>
                <c:pt idx="4">
                  <c:v>-0.0383197850877188</c:v>
                </c:pt>
                <c:pt idx="5">
                  <c:v>-0.0411805701754364</c:v>
                </c:pt>
                <c:pt idx="6">
                  <c:v>-0.0420593552631559</c:v>
                </c:pt>
                <c:pt idx="7">
                  <c:v>-0.0414518070175429</c:v>
                </c:pt>
                <c:pt idx="8">
                  <c:v>-0.0433215921052632</c:v>
                </c:pt>
                <c:pt idx="9">
                  <c:v>-0.0451910438596492</c:v>
                </c:pt>
                <c:pt idx="10">
                  <c:v>-0.0490428289473694</c:v>
                </c:pt>
                <c:pt idx="11">
                  <c:v>-0.0509122807017537</c:v>
                </c:pt>
                <c:pt idx="12">
                  <c:v>-0.0508003991228065</c:v>
                </c:pt>
                <c:pt idx="13">
                  <c:v>-0.0472198508771928</c:v>
                </c:pt>
                <c:pt idx="14">
                  <c:v>-0.0411623026315784</c:v>
                </c:pt>
                <c:pt idx="15">
                  <c:v>-0.0256907543859644</c:v>
                </c:pt>
                <c:pt idx="16">
                  <c:v>0.00662612719298217</c:v>
                </c:pt>
                <c:pt idx="17">
                  <c:v>0.0711480087719298</c:v>
                </c:pt>
                <c:pt idx="18">
                  <c:v>0.195620557017545</c:v>
                </c:pt>
                <c:pt idx="19">
                  <c:v>0.438508438596491</c:v>
                </c:pt>
                <c:pt idx="20">
                  <c:v>0.892462320175438</c:v>
                </c:pt>
                <c:pt idx="21">
                  <c:v>1.71157053508772</c:v>
                </c:pt>
                <c:pt idx="22">
                  <c:v>3.09302641666667</c:v>
                </c:pt>
                <c:pt idx="23">
                  <c:v>5.22213229824561</c:v>
                </c:pt>
                <c:pt idx="24">
                  <c:v>8.15437951315789</c:v>
                </c:pt>
                <c:pt idx="25">
                  <c:v>11.7262657280702</c:v>
                </c:pt>
                <c:pt idx="26">
                  <c:v>15.6033556096491</c:v>
                </c:pt>
                <c:pt idx="27">
                  <c:v>19.3887854912281</c:v>
                </c:pt>
                <c:pt idx="28">
                  <c:v>22.7966747061403</c:v>
                </c:pt>
                <c:pt idx="29">
                  <c:v>25.6555935877193</c:v>
                </c:pt>
                <c:pt idx="30">
                  <c:v>27.9288781359649</c:v>
                </c:pt>
                <c:pt idx="31">
                  <c:v>29.6264376842105</c:v>
                </c:pt>
                <c:pt idx="32">
                  <c:v>30.8171412324561</c:v>
                </c:pt>
                <c:pt idx="33">
                  <c:v>31.5782804473684</c:v>
                </c:pt>
                <c:pt idx="34">
                  <c:v>32.0272796622807</c:v>
                </c:pt>
                <c:pt idx="35">
                  <c:v>32.275121877193</c:v>
                </c:pt>
                <c:pt idx="36">
                  <c:v>32.4184220921052</c:v>
                </c:pt>
                <c:pt idx="37">
                  <c:v>32.5136626403509</c:v>
                </c:pt>
                <c:pt idx="38">
                  <c:v>32.5960211885965</c:v>
                </c:pt>
                <c:pt idx="39">
                  <c:v>32.6327974035088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0.122104790350877</c:v>
                </c:pt>
                <c:pt idx="1">
                  <c:v>0.0784303994152058</c:v>
                </c:pt>
                <c:pt idx="2">
                  <c:v>0.00849684181286392</c:v>
                </c:pt>
                <c:pt idx="3">
                  <c:v>-0.0118910491228075</c:v>
                </c:pt>
                <c:pt idx="4">
                  <c:v>-0.0213786067251469</c:v>
                </c:pt>
                <c:pt idx="5">
                  <c:v>-0.0259118309941524</c:v>
                </c:pt>
                <c:pt idx="6">
                  <c:v>-0.0294537219298228</c:v>
                </c:pt>
                <c:pt idx="7">
                  <c:v>-0.0315096128654968</c:v>
                </c:pt>
                <c:pt idx="8">
                  <c:v>-0.0350515038011672</c:v>
                </c:pt>
                <c:pt idx="9">
                  <c:v>-0.0385937280701718</c:v>
                </c:pt>
                <c:pt idx="10">
                  <c:v>-0.0436219523391781</c:v>
                </c:pt>
                <c:pt idx="11">
                  <c:v>-0.0476598432748521</c:v>
                </c:pt>
                <c:pt idx="12">
                  <c:v>-0.0512020675438603</c:v>
                </c:pt>
                <c:pt idx="13">
                  <c:v>-0.0497896251461984</c:v>
                </c:pt>
                <c:pt idx="14">
                  <c:v>-0.0454041827485376</c:v>
                </c:pt>
                <c:pt idx="15">
                  <c:v>-0.0306140736842107</c:v>
                </c:pt>
                <c:pt idx="16">
                  <c:v>-0.0024469646198817</c:v>
                </c:pt>
                <c:pt idx="17">
                  <c:v>0.062384477777778</c:v>
                </c:pt>
                <c:pt idx="18">
                  <c:v>0.193112253508771</c:v>
                </c:pt>
                <c:pt idx="19">
                  <c:v>0.450678029239764</c:v>
                </c:pt>
                <c:pt idx="20">
                  <c:v>0.93367813830409</c:v>
                </c:pt>
                <c:pt idx="21">
                  <c:v>1.80313724736842</c:v>
                </c:pt>
                <c:pt idx="22">
                  <c:v>3.26813968976608</c:v>
                </c:pt>
                <c:pt idx="23">
                  <c:v>5.5105197988304</c:v>
                </c:pt>
                <c:pt idx="24">
                  <c:v>8.58428224122806</c:v>
                </c:pt>
                <c:pt idx="25">
                  <c:v>12.3090800169591</c:v>
                </c:pt>
                <c:pt idx="26">
                  <c:v>16.3321447926901</c:v>
                </c:pt>
                <c:pt idx="27">
                  <c:v>20.2546312350877</c:v>
                </c:pt>
                <c:pt idx="28">
                  <c:v>23.774308344152</c:v>
                </c:pt>
                <c:pt idx="29">
                  <c:v>26.7177647865497</c:v>
                </c:pt>
                <c:pt idx="30">
                  <c:v>29.040904895614</c:v>
                </c:pt>
                <c:pt idx="31">
                  <c:v>30.7605743380117</c:v>
                </c:pt>
                <c:pt idx="32">
                  <c:v>31.960010447076</c:v>
                </c:pt>
                <c:pt idx="33">
                  <c:v>32.7293868894737</c:v>
                </c:pt>
                <c:pt idx="34">
                  <c:v>33.186622998538</c:v>
                </c:pt>
                <c:pt idx="35">
                  <c:v>33.4417111076023</c:v>
                </c:pt>
                <c:pt idx="36">
                  <c:v>33.5897798833333</c:v>
                </c:pt>
                <c:pt idx="37">
                  <c:v>33.6897889923977</c:v>
                </c:pt>
                <c:pt idx="38">
                  <c:v>33.7784024347953</c:v>
                </c:pt>
                <c:pt idx="39">
                  <c:v>33.8117720438596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0.165706516666663</c:v>
                </c:pt>
                <c:pt idx="1">
                  <c:v>0.103744793567248</c:v>
                </c:pt>
                <c:pt idx="2">
                  <c:v>0.0167625704678329</c:v>
                </c:pt>
                <c:pt idx="3">
                  <c:v>-0.0286009859649141</c:v>
                </c:pt>
                <c:pt idx="4">
                  <c:v>-0.0387868757309953</c:v>
                </c:pt>
                <c:pt idx="5">
                  <c:v>-0.0440184321637425</c:v>
                </c:pt>
                <c:pt idx="6">
                  <c:v>-0.0447909885964908</c:v>
                </c:pt>
                <c:pt idx="7">
                  <c:v>-0.0455632116959066</c:v>
                </c:pt>
                <c:pt idx="8">
                  <c:v>-0.0473264347953233</c:v>
                </c:pt>
                <c:pt idx="9">
                  <c:v>-0.0485939912280706</c:v>
                </c:pt>
                <c:pt idx="10">
                  <c:v>-0.0513482143274864</c:v>
                </c:pt>
                <c:pt idx="11">
                  <c:v>-0.0506341040935681</c:v>
                </c:pt>
                <c:pt idx="12">
                  <c:v>-0.0528929938596487</c:v>
                </c:pt>
                <c:pt idx="13">
                  <c:v>-0.0511882169590656</c:v>
                </c:pt>
                <c:pt idx="14">
                  <c:v>-0.0470061067251475</c:v>
                </c:pt>
                <c:pt idx="15">
                  <c:v>-0.0284553298245598</c:v>
                </c:pt>
                <c:pt idx="16">
                  <c:v>0.00694111374269113</c:v>
                </c:pt>
                <c:pt idx="17">
                  <c:v>0.0770198906432782</c:v>
                </c:pt>
                <c:pt idx="18">
                  <c:v>0.209031000877195</c:v>
                </c:pt>
                <c:pt idx="19">
                  <c:v>0.467384444444445</c:v>
                </c:pt>
                <c:pt idx="20">
                  <c:v>0.953154221345031</c:v>
                </c:pt>
                <c:pt idx="21">
                  <c:v>1.82934666491228</c:v>
                </c:pt>
                <c:pt idx="22">
                  <c:v>3.30455110847953</c:v>
                </c:pt>
                <c:pt idx="23">
                  <c:v>5.56902388538012</c:v>
                </c:pt>
                <c:pt idx="24">
                  <c:v>8.6767706622807</c:v>
                </c:pt>
                <c:pt idx="25">
                  <c:v>12.4444704391813</c:v>
                </c:pt>
                <c:pt idx="26">
                  <c:v>16.5054828827485</c:v>
                </c:pt>
                <c:pt idx="27">
                  <c:v>20.4555119929825</c:v>
                </c:pt>
                <c:pt idx="28">
                  <c:v>23.986381769883</c:v>
                </c:pt>
                <c:pt idx="29">
                  <c:v>26.9360762134503</c:v>
                </c:pt>
                <c:pt idx="30">
                  <c:v>29.2500949903509</c:v>
                </c:pt>
                <c:pt idx="31">
                  <c:v>30.9497427672515</c:v>
                </c:pt>
                <c:pt idx="32">
                  <c:v>32.114293544152</c:v>
                </c:pt>
                <c:pt idx="33">
                  <c:v>32.8502709877193</c:v>
                </c:pt>
                <c:pt idx="34">
                  <c:v>33.2879810979532</c:v>
                </c:pt>
                <c:pt idx="35">
                  <c:v>33.5354345415205</c:v>
                </c:pt>
                <c:pt idx="36">
                  <c:v>33.682309318421</c:v>
                </c:pt>
                <c:pt idx="37">
                  <c:v>33.777656428655</c:v>
                </c:pt>
                <c:pt idx="38">
                  <c:v>33.8675532055556</c:v>
                </c:pt>
                <c:pt idx="39">
                  <c:v>33.9031973157895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0.133802576190474</c:v>
                </c:pt>
                <c:pt idx="1">
                  <c:v>0.0826159874686709</c:v>
                </c:pt>
                <c:pt idx="2">
                  <c:v>0.0165653987468666</c:v>
                </c:pt>
                <c:pt idx="3">
                  <c:v>-0.0227301899749364</c:v>
                </c:pt>
                <c:pt idx="4">
                  <c:v>-0.0298207786967417</c:v>
                </c:pt>
                <c:pt idx="5">
                  <c:v>-0.0319567007518806</c:v>
                </c:pt>
                <c:pt idx="6">
                  <c:v>-0.0326062894736836</c:v>
                </c:pt>
                <c:pt idx="7">
                  <c:v>-0.0322652115288218</c:v>
                </c:pt>
                <c:pt idx="8">
                  <c:v>-0.0339058002506256</c:v>
                </c:pt>
                <c:pt idx="9">
                  <c:v>-0.0355463889724312</c:v>
                </c:pt>
                <c:pt idx="10">
                  <c:v>-0.0381779776942377</c:v>
                </c:pt>
                <c:pt idx="11">
                  <c:v>-0.03932323308271</c:v>
                </c:pt>
                <c:pt idx="12">
                  <c:v>-0.0414594884711814</c:v>
                </c:pt>
                <c:pt idx="13">
                  <c:v>-0.040622743859652</c:v>
                </c:pt>
                <c:pt idx="14">
                  <c:v>-0.0402813325814559</c:v>
                </c:pt>
                <c:pt idx="15">
                  <c:v>-0.0330035879699278</c:v>
                </c:pt>
                <c:pt idx="16">
                  <c:v>-0.0207711766917331</c:v>
                </c:pt>
                <c:pt idx="17">
                  <c:v>0.00682023458646341</c:v>
                </c:pt>
                <c:pt idx="18">
                  <c:v>0.0611666458646614</c:v>
                </c:pt>
                <c:pt idx="19">
                  <c:v>0.171500057142856</c:v>
                </c:pt>
                <c:pt idx="20">
                  <c:v>0.389348468421051</c:v>
                </c:pt>
                <c:pt idx="21">
                  <c:v>0.797453546365913</c:v>
                </c:pt>
                <c:pt idx="22">
                  <c:v>1.54197629097744</c:v>
                </c:pt>
                <c:pt idx="23">
                  <c:v>2.81366903558897</c:v>
                </c:pt>
                <c:pt idx="24">
                  <c:v>4.8181477802005</c:v>
                </c:pt>
                <c:pt idx="25">
                  <c:v>7.63716352481203</c:v>
                </c:pt>
                <c:pt idx="26">
                  <c:v>11.1612192694236</c:v>
                </c:pt>
                <c:pt idx="27">
                  <c:v>15.0865983473684</c:v>
                </c:pt>
                <c:pt idx="28">
                  <c:v>19.0179227586466</c:v>
                </c:pt>
                <c:pt idx="29">
                  <c:v>22.6341345032581</c:v>
                </c:pt>
                <c:pt idx="30">
                  <c:v>25.7256532478697</c:v>
                </c:pt>
                <c:pt idx="31">
                  <c:v>28.2255923258145</c:v>
                </c:pt>
                <c:pt idx="32">
                  <c:v>30.1389060704261</c:v>
                </c:pt>
                <c:pt idx="33">
                  <c:v>31.4958181483709</c:v>
                </c:pt>
                <c:pt idx="34">
                  <c:v>32.3706472263158</c:v>
                </c:pt>
                <c:pt idx="35">
                  <c:v>32.865953637594</c:v>
                </c:pt>
                <c:pt idx="36">
                  <c:v>33.1353297155388</c:v>
                </c:pt>
                <c:pt idx="37">
                  <c:v>33.2922364601504</c:v>
                </c:pt>
                <c:pt idx="38">
                  <c:v>33.4104972047619</c:v>
                </c:pt>
                <c:pt idx="39">
                  <c:v>33.4576596160401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0.0895544047619019</c:v>
                </c:pt>
                <c:pt idx="1">
                  <c:v>0.0610353323308246</c:v>
                </c:pt>
                <c:pt idx="2">
                  <c:v>0.0144322598997455</c:v>
                </c:pt>
                <c:pt idx="3">
                  <c:v>0.000529520802002637</c:v>
                </c:pt>
                <c:pt idx="4">
                  <c:v>-0.00940955162907464</c:v>
                </c:pt>
                <c:pt idx="5">
                  <c:v>-0.0143942907268197</c:v>
                </c:pt>
                <c:pt idx="6">
                  <c:v>-0.0188836964912316</c:v>
                </c:pt>
                <c:pt idx="7">
                  <c:v>-0.0213911022556426</c:v>
                </c:pt>
                <c:pt idx="8">
                  <c:v>-0.0258801746867183</c:v>
                </c:pt>
                <c:pt idx="9">
                  <c:v>-0.0298735804511301</c:v>
                </c:pt>
                <c:pt idx="10">
                  <c:v>-0.0358489862155409</c:v>
                </c:pt>
                <c:pt idx="11">
                  <c:v>-0.039347391979951</c:v>
                </c:pt>
                <c:pt idx="12">
                  <c:v>-0.0433411310776961</c:v>
                </c:pt>
                <c:pt idx="13">
                  <c:v>-0.0443618701754396</c:v>
                </c:pt>
                <c:pt idx="14">
                  <c:v>-0.0448872759398498</c:v>
                </c:pt>
                <c:pt idx="15">
                  <c:v>-0.0409536817042593</c:v>
                </c:pt>
                <c:pt idx="16">
                  <c:v>-0.0285974208020043</c:v>
                </c:pt>
                <c:pt idx="17">
                  <c:v>-0.000881493233081621</c:v>
                </c:pt>
                <c:pt idx="18">
                  <c:v>0.0570574343358414</c:v>
                </c:pt>
                <c:pt idx="19">
                  <c:v>0.175442695238097</c:v>
                </c:pt>
                <c:pt idx="20">
                  <c:v>0.40580162280702</c:v>
                </c:pt>
                <c:pt idx="21">
                  <c:v>0.840785883709277</c:v>
                </c:pt>
                <c:pt idx="22">
                  <c:v>1.6220968112782</c:v>
                </c:pt>
                <c:pt idx="23">
                  <c:v>2.93404607218046</c:v>
                </c:pt>
                <c:pt idx="24">
                  <c:v>4.94657633308271</c:v>
                </c:pt>
                <c:pt idx="25">
                  <c:v>7.69585659398497</c:v>
                </c:pt>
                <c:pt idx="26">
                  <c:v>11.0253208548872</c:v>
                </c:pt>
                <c:pt idx="27">
                  <c:v>14.6218384491228</c:v>
                </c:pt>
                <c:pt idx="28">
                  <c:v>18.1162907100251</c:v>
                </c:pt>
                <c:pt idx="29">
                  <c:v>21.255002637594</c:v>
                </c:pt>
                <c:pt idx="30">
                  <c:v>23.8789308984962</c:v>
                </c:pt>
                <c:pt idx="31">
                  <c:v>25.9524028260652</c:v>
                </c:pt>
                <c:pt idx="32">
                  <c:v>27.4853274203008</c:v>
                </c:pt>
                <c:pt idx="33">
                  <c:v>28.528241681203</c:v>
                </c:pt>
                <c:pt idx="34">
                  <c:v>29.1812286087719</c:v>
                </c:pt>
                <c:pt idx="35">
                  <c:v>29.5493258696742</c:v>
                </c:pt>
                <c:pt idx="36">
                  <c:v>29.7524347972431</c:v>
                </c:pt>
                <c:pt idx="37">
                  <c:v>29.8688380581454</c:v>
                </c:pt>
                <c:pt idx="38">
                  <c:v>29.9584863190476</c:v>
                </c:pt>
                <c:pt idx="39">
                  <c:v>29.9921475799499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0.210945947619054</c:v>
                </c:pt>
                <c:pt idx="1">
                  <c:v>0.140611081203014</c:v>
                </c:pt>
                <c:pt idx="2">
                  <c:v>0.0415392147869724</c:v>
                </c:pt>
                <c:pt idx="3">
                  <c:v>-0.0406866516290698</c:v>
                </c:pt>
                <c:pt idx="4">
                  <c:v>-0.0649438513784428</c:v>
                </c:pt>
                <c:pt idx="5">
                  <c:v>-0.0674003844611502</c:v>
                </c:pt>
                <c:pt idx="6">
                  <c:v>-0.0658935842105244</c:v>
                </c:pt>
                <c:pt idx="7">
                  <c:v>-0.0629001172932302</c:v>
                </c:pt>
                <c:pt idx="8">
                  <c:v>-0.0604026503759378</c:v>
                </c:pt>
                <c:pt idx="9">
                  <c:v>-0.0569138501253104</c:v>
                </c:pt>
                <c:pt idx="10">
                  <c:v>-0.0559027165413504</c:v>
                </c:pt>
                <c:pt idx="11">
                  <c:v>-0.0539002496240588</c:v>
                </c:pt>
                <c:pt idx="12">
                  <c:v>-0.0533844493734339</c:v>
                </c:pt>
                <c:pt idx="13">
                  <c:v>-0.0469229824561417</c:v>
                </c:pt>
                <c:pt idx="14">
                  <c:v>-0.0424431822055169</c:v>
                </c:pt>
                <c:pt idx="15">
                  <c:v>-0.0305313819548907</c:v>
                </c:pt>
                <c:pt idx="16">
                  <c:v>-0.0131695817042647</c:v>
                </c:pt>
                <c:pt idx="17">
                  <c:v>0.0225238852130278</c:v>
                </c:pt>
                <c:pt idx="18">
                  <c:v>0.0869540187969875</c:v>
                </c:pt>
                <c:pt idx="19">
                  <c:v>0.212821485714278</c:v>
                </c:pt>
                <c:pt idx="20">
                  <c:v>0.453140285964903</c:v>
                </c:pt>
                <c:pt idx="21">
                  <c:v>0.904029752882195</c:v>
                </c:pt>
                <c:pt idx="22">
                  <c:v>1.71660521979949</c:v>
                </c:pt>
                <c:pt idx="23">
                  <c:v>3.09549202005011</c:v>
                </c:pt>
                <c:pt idx="24">
                  <c:v>5.2497744869674</c:v>
                </c:pt>
                <c:pt idx="25">
                  <c:v>8.24832162055136</c:v>
                </c:pt>
                <c:pt idx="26">
                  <c:v>11.957854420802</c:v>
                </c:pt>
                <c:pt idx="27">
                  <c:v>16.0305598877193</c:v>
                </c:pt>
                <c:pt idx="28">
                  <c:v>20.0576826879699</c:v>
                </c:pt>
                <c:pt idx="29">
                  <c:v>23.7072648215539</c:v>
                </c:pt>
                <c:pt idx="30">
                  <c:v>26.7979676218045</c:v>
                </c:pt>
                <c:pt idx="31">
                  <c:v>29.2554720887218</c:v>
                </c:pt>
                <c:pt idx="32">
                  <c:v>31.1055418889724</c:v>
                </c:pt>
                <c:pt idx="33">
                  <c:v>32.3694816892231</c:v>
                </c:pt>
                <c:pt idx="34">
                  <c:v>33.153815822807</c:v>
                </c:pt>
                <c:pt idx="35">
                  <c:v>33.5734912897243</c:v>
                </c:pt>
                <c:pt idx="36">
                  <c:v>33.8024147566416</c:v>
                </c:pt>
                <c:pt idx="37">
                  <c:v>33.9416598902256</c:v>
                </c:pt>
                <c:pt idx="38">
                  <c:v>34.0551406904762</c:v>
                </c:pt>
                <c:pt idx="39">
                  <c:v>34.1004956573935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0.181890664285721</c:v>
                </c:pt>
                <c:pt idx="1">
                  <c:v>0.127564053132838</c:v>
                </c:pt>
                <c:pt idx="2">
                  <c:v>0.0449959419799555</c:v>
                </c:pt>
                <c:pt idx="3">
                  <c:v>-0.0256808358395944</c:v>
                </c:pt>
                <c:pt idx="4">
                  <c:v>-0.054739280325812</c:v>
                </c:pt>
                <c:pt idx="5">
                  <c:v>-0.0590243914786939</c:v>
                </c:pt>
                <c:pt idx="6">
                  <c:v>-0.0588505026315786</c:v>
                </c:pt>
                <c:pt idx="7">
                  <c:v>-0.0547126137844582</c:v>
                </c:pt>
                <c:pt idx="8">
                  <c:v>-0.0535477249373404</c:v>
                </c:pt>
                <c:pt idx="9">
                  <c:v>-0.0528781694235558</c:v>
                </c:pt>
                <c:pt idx="10">
                  <c:v>-0.0541906139097712</c:v>
                </c:pt>
                <c:pt idx="11">
                  <c:v>-0.0535210583959866</c:v>
                </c:pt>
                <c:pt idx="12">
                  <c:v>-0.0548335028822038</c:v>
                </c:pt>
                <c:pt idx="13">
                  <c:v>-0.0521822807017536</c:v>
                </c:pt>
                <c:pt idx="14">
                  <c:v>-0.048044725187971</c:v>
                </c:pt>
                <c:pt idx="15">
                  <c:v>-0.0359798363408537</c:v>
                </c:pt>
                <c:pt idx="16">
                  <c:v>-0.0154919474937376</c:v>
                </c:pt>
                <c:pt idx="17">
                  <c:v>0.0193642746867138</c:v>
                </c:pt>
                <c:pt idx="18">
                  <c:v>0.0854344968671636</c:v>
                </c:pt>
                <c:pt idx="19">
                  <c:v>0.214428052380947</c:v>
                </c:pt>
                <c:pt idx="20">
                  <c:v>0.464313941228061</c:v>
                </c:pt>
                <c:pt idx="21">
                  <c:v>0.931707163408513</c:v>
                </c:pt>
                <c:pt idx="22">
                  <c:v>1.77218205225563</c:v>
                </c:pt>
                <c:pt idx="23">
                  <c:v>3.19630927443608</c:v>
                </c:pt>
                <c:pt idx="24">
                  <c:v>5.4057411632832</c:v>
                </c:pt>
                <c:pt idx="25">
                  <c:v>8.46984238546364</c:v>
                </c:pt>
                <c:pt idx="26">
                  <c:v>12.2325429409774</c:v>
                </c:pt>
                <c:pt idx="27">
                  <c:v>16.3435521631579</c:v>
                </c:pt>
                <c:pt idx="28">
                  <c:v>20.3871787186717</c:v>
                </c:pt>
                <c:pt idx="29">
                  <c:v>24.0433552741854</c:v>
                </c:pt>
                <c:pt idx="30">
                  <c:v>27.1361934963659</c:v>
                </c:pt>
                <c:pt idx="31">
                  <c:v>29.592860385213</c:v>
                </c:pt>
                <c:pt idx="32">
                  <c:v>31.4207879407268</c:v>
                </c:pt>
                <c:pt idx="33">
                  <c:v>32.6546581629072</c:v>
                </c:pt>
                <c:pt idx="34">
                  <c:v>33.4084273850877</c:v>
                </c:pt>
                <c:pt idx="35">
                  <c:v>33.8233019406015</c:v>
                </c:pt>
                <c:pt idx="36">
                  <c:v>34.0489104961153</c:v>
                </c:pt>
                <c:pt idx="37">
                  <c:v>34.1878133849624</c:v>
                </c:pt>
                <c:pt idx="38">
                  <c:v>34.3009522738095</c:v>
                </c:pt>
                <c:pt idx="39">
                  <c:v>34.3501768293233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0.0419789942279918</c:v>
                </c:pt>
                <c:pt idx="1">
                  <c:v>0.0268668154401128</c:v>
                </c:pt>
                <c:pt idx="2">
                  <c:v>-0.00162286334776596</c:v>
                </c:pt>
                <c:pt idx="3">
                  <c:v>-0.00335754213564421</c:v>
                </c:pt>
                <c:pt idx="4">
                  <c:v>-0.00558788759019002</c:v>
                </c:pt>
                <c:pt idx="5">
                  <c:v>-0.00633156637806742</c:v>
                </c:pt>
                <c:pt idx="6">
                  <c:v>-0.00757091183261238</c:v>
                </c:pt>
                <c:pt idx="7">
                  <c:v>-0.00831459062049067</c:v>
                </c:pt>
                <c:pt idx="8">
                  <c:v>-0.00905860274170234</c:v>
                </c:pt>
                <c:pt idx="9">
                  <c:v>-0.00980228152957974</c:v>
                </c:pt>
                <c:pt idx="10">
                  <c:v>-0.0105462936507923</c:v>
                </c:pt>
                <c:pt idx="11">
                  <c:v>-0.0122809724386697</c:v>
                </c:pt>
                <c:pt idx="12">
                  <c:v>-0.0130249845598831</c:v>
                </c:pt>
                <c:pt idx="13">
                  <c:v>-0.0142639966810956</c:v>
                </c:pt>
                <c:pt idx="14">
                  <c:v>-0.0155033421356405</c:v>
                </c:pt>
                <c:pt idx="15">
                  <c:v>-0.0152560209235206</c:v>
                </c:pt>
                <c:pt idx="16">
                  <c:v>-0.0135226997113982</c:v>
                </c:pt>
                <c:pt idx="17">
                  <c:v>-0.0093120451659443</c:v>
                </c:pt>
                <c:pt idx="18">
                  <c:v>0.000843942712843493</c:v>
                </c:pt>
                <c:pt idx="19">
                  <c:v>0.0209095972582984</c:v>
                </c:pt>
                <c:pt idx="20">
                  <c:v>0.0647572518037531</c:v>
                </c:pt>
                <c:pt idx="21">
                  <c:v>0.146755573015874</c:v>
                </c:pt>
                <c:pt idx="22">
                  <c:v>0.308027227561329</c:v>
                </c:pt>
                <c:pt idx="23">
                  <c:v>0.620909882106784</c:v>
                </c:pt>
                <c:pt idx="24">
                  <c:v>1.23899586998557</c:v>
                </c:pt>
                <c:pt idx="25">
                  <c:v>2.24700952453103</c:v>
                </c:pt>
                <c:pt idx="26">
                  <c:v>3.56666784574315</c:v>
                </c:pt>
                <c:pt idx="27">
                  <c:v>4.9576725002886</c:v>
                </c:pt>
                <c:pt idx="28">
                  <c:v>6.20251615483406</c:v>
                </c:pt>
                <c:pt idx="29">
                  <c:v>7.21399780937951</c:v>
                </c:pt>
                <c:pt idx="30">
                  <c:v>8.00797246392497</c:v>
                </c:pt>
                <c:pt idx="31">
                  <c:v>8.62011311847042</c:v>
                </c:pt>
                <c:pt idx="32">
                  <c:v>9.10046143968254</c:v>
                </c:pt>
                <c:pt idx="33">
                  <c:v>9.46982676089467</c:v>
                </c:pt>
                <c:pt idx="34">
                  <c:v>9.75892741544012</c:v>
                </c:pt>
                <c:pt idx="35">
                  <c:v>9.98262706998558</c:v>
                </c:pt>
                <c:pt idx="36">
                  <c:v>10.1528170578644</c:v>
                </c:pt>
                <c:pt idx="37">
                  <c:v>10.2803973790765</c:v>
                </c:pt>
                <c:pt idx="38">
                  <c:v>10.3703230336219</c:v>
                </c:pt>
                <c:pt idx="39">
                  <c:v>10.4087205215007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0.17880629512516</c:v>
                </c:pt>
                <c:pt idx="1">
                  <c:v>0.114412339168075</c:v>
                </c:pt>
                <c:pt idx="2">
                  <c:v>0.0326773832109879</c:v>
                </c:pt>
                <c:pt idx="3">
                  <c:v>-0.030725572746098</c:v>
                </c:pt>
                <c:pt idx="4">
                  <c:v>-0.0426005287031845</c:v>
                </c:pt>
                <c:pt idx="5">
                  <c:v>-0.0470438179936021</c:v>
                </c:pt>
                <c:pt idx="6">
                  <c:v>-0.0465324406173551</c:v>
                </c:pt>
                <c:pt idx="7">
                  <c:v>-0.0455257299077747</c:v>
                </c:pt>
                <c:pt idx="8">
                  <c:v>-0.0435276858648592</c:v>
                </c:pt>
                <c:pt idx="9">
                  <c:v>-0.0435116418219472</c:v>
                </c:pt>
                <c:pt idx="10">
                  <c:v>-0.0439909311123667</c:v>
                </c:pt>
                <c:pt idx="11">
                  <c:v>-0.0429842204027864</c:v>
                </c:pt>
                <c:pt idx="12">
                  <c:v>-0.041977509693206</c:v>
                </c:pt>
                <c:pt idx="13">
                  <c:v>-0.0394844656502933</c:v>
                </c:pt>
                <c:pt idx="14">
                  <c:v>-0.0384777549407112</c:v>
                </c:pt>
                <c:pt idx="15">
                  <c:v>-0.0354890442311291</c:v>
                </c:pt>
                <c:pt idx="16">
                  <c:v>-0.0285366668548832</c:v>
                </c:pt>
                <c:pt idx="17">
                  <c:v>-0.0200976228119671</c:v>
                </c:pt>
                <c:pt idx="18">
                  <c:v>-0.00521791210238831</c:v>
                </c:pt>
                <c:pt idx="19">
                  <c:v>0.0215531319405269</c:v>
                </c:pt>
                <c:pt idx="20">
                  <c:v>0.0745831759834417</c:v>
                </c:pt>
                <c:pt idx="21">
                  <c:v>0.173691220026356</c:v>
                </c:pt>
                <c:pt idx="22">
                  <c:v>0.360000264069269</c:v>
                </c:pt>
                <c:pt idx="23">
                  <c:v>0.708324974778852</c:v>
                </c:pt>
                <c:pt idx="24">
                  <c:v>1.34649401882177</c:v>
                </c:pt>
                <c:pt idx="25">
                  <c:v>2.45237739619801</c:v>
                </c:pt>
                <c:pt idx="26">
                  <c:v>4.23605077357426</c:v>
                </c:pt>
                <c:pt idx="27">
                  <c:v>6.82930681761717</c:v>
                </c:pt>
                <c:pt idx="28">
                  <c:v>10.1791308616601</c:v>
                </c:pt>
                <c:pt idx="29">
                  <c:v>14.009055905703</c:v>
                </c:pt>
                <c:pt idx="30">
                  <c:v>17.9519459497459</c:v>
                </c:pt>
                <c:pt idx="31">
                  <c:v>21.6669243271222</c:v>
                </c:pt>
                <c:pt idx="32">
                  <c:v>24.9245927044984</c:v>
                </c:pt>
                <c:pt idx="33">
                  <c:v>27.5173530818747</c:v>
                </c:pt>
                <c:pt idx="34">
                  <c:v>29.3466087925842</c:v>
                </c:pt>
                <c:pt idx="35">
                  <c:v>30.4475378366271</c:v>
                </c:pt>
                <c:pt idx="36">
                  <c:v>31.0292242140034</c:v>
                </c:pt>
                <c:pt idx="37">
                  <c:v>31.3260212580463</c:v>
                </c:pt>
                <c:pt idx="38">
                  <c:v>31.5073759687559</c:v>
                </c:pt>
                <c:pt idx="39">
                  <c:v>31.5814635127988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0.199498068511202</c:v>
                </c:pt>
                <c:pt idx="1">
                  <c:v>0.1262165352908</c:v>
                </c:pt>
                <c:pt idx="2">
                  <c:v>0.0331165020703974</c:v>
                </c:pt>
                <c:pt idx="3">
                  <c:v>-0.040165197816675</c:v>
                </c:pt>
                <c:pt idx="4">
                  <c:v>-0.0534962310370766</c:v>
                </c:pt>
                <c:pt idx="5">
                  <c:v>-0.0539452642574787</c:v>
                </c:pt>
                <c:pt idx="6">
                  <c:v>-0.0534032974778818</c:v>
                </c:pt>
                <c:pt idx="7">
                  <c:v>-0.0503843306982859</c:v>
                </c:pt>
                <c:pt idx="8">
                  <c:v>-0.0483560305853565</c:v>
                </c:pt>
                <c:pt idx="9">
                  <c:v>-0.0453370638057606</c:v>
                </c:pt>
                <c:pt idx="10">
                  <c:v>-0.0438040970261646</c:v>
                </c:pt>
                <c:pt idx="11">
                  <c:v>-0.042271130246565</c:v>
                </c:pt>
                <c:pt idx="12">
                  <c:v>-0.0412334968003023</c:v>
                </c:pt>
                <c:pt idx="13">
                  <c:v>-0.0392051966873712</c:v>
                </c:pt>
                <c:pt idx="14">
                  <c:v>-0.0386635632411068</c:v>
                </c:pt>
                <c:pt idx="15">
                  <c:v>-0.0341579297948424</c:v>
                </c:pt>
                <c:pt idx="16">
                  <c:v>-0.0281659630152458</c:v>
                </c:pt>
                <c:pt idx="17">
                  <c:v>-0.0187056629023168</c:v>
                </c:pt>
                <c:pt idx="18">
                  <c:v>-0.00429102945605209</c:v>
                </c:pt>
                <c:pt idx="19">
                  <c:v>0.0235012706568778</c:v>
                </c:pt>
                <c:pt idx="20">
                  <c:v>0.0780482374364748</c:v>
                </c:pt>
                <c:pt idx="21">
                  <c:v>0.175204870882739</c:v>
                </c:pt>
                <c:pt idx="22">
                  <c:v>0.357580837662338</c:v>
                </c:pt>
                <c:pt idx="23">
                  <c:v>0.699990471108602</c:v>
                </c:pt>
                <c:pt idx="24">
                  <c:v>1.3332354378882</c:v>
                </c:pt>
                <c:pt idx="25">
                  <c:v>2.43716773800113</c:v>
                </c:pt>
                <c:pt idx="26">
                  <c:v>4.22285370478073</c:v>
                </c:pt>
                <c:pt idx="27">
                  <c:v>6.83149933822699</c:v>
                </c:pt>
                <c:pt idx="28">
                  <c:v>10.2249543050066</c:v>
                </c:pt>
                <c:pt idx="29">
                  <c:v>14.1331926051195</c:v>
                </c:pt>
                <c:pt idx="30">
                  <c:v>18.1965102385658</c:v>
                </c:pt>
                <c:pt idx="31">
                  <c:v>22.0314205386787</c:v>
                </c:pt>
                <c:pt idx="32">
                  <c:v>25.4075345054583</c:v>
                </c:pt>
                <c:pt idx="33">
                  <c:v>28.1306314722379</c:v>
                </c:pt>
                <c:pt idx="34">
                  <c:v>30.1546337723508</c:v>
                </c:pt>
                <c:pt idx="35">
                  <c:v>31.4493184057971</c:v>
                </c:pt>
                <c:pt idx="36">
                  <c:v>32.1910690392434</c:v>
                </c:pt>
                <c:pt idx="37">
                  <c:v>32.5711336726896</c:v>
                </c:pt>
                <c:pt idx="38">
                  <c:v>32.8169286394692</c:v>
                </c:pt>
                <c:pt idx="39">
                  <c:v>32.9143332729155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0.169604163372858</c:v>
                </c:pt>
                <c:pt idx="1">
                  <c:v>0.1014774089968</c:v>
                </c:pt>
                <c:pt idx="2">
                  <c:v>0.0182389879540743</c:v>
                </c:pt>
                <c:pt idx="3">
                  <c:v>-0.032794433088652</c:v>
                </c:pt>
                <c:pt idx="4">
                  <c:v>-0.0372545207980437</c:v>
                </c:pt>
                <c:pt idx="5">
                  <c:v>-0.0387419418407671</c:v>
                </c:pt>
                <c:pt idx="6">
                  <c:v>-0.0387430295501598</c:v>
                </c:pt>
                <c:pt idx="7">
                  <c:v>-0.0367621172595509</c:v>
                </c:pt>
                <c:pt idx="8">
                  <c:v>-0.0362675383022779</c:v>
                </c:pt>
                <c:pt idx="9">
                  <c:v>-0.0362682926783346</c:v>
                </c:pt>
                <c:pt idx="10">
                  <c:v>-0.0367647137210607</c:v>
                </c:pt>
                <c:pt idx="11">
                  <c:v>-0.0372611347637868</c:v>
                </c:pt>
                <c:pt idx="12">
                  <c:v>-0.0382532224731786</c:v>
                </c:pt>
                <c:pt idx="13">
                  <c:v>-0.0382543101825714</c:v>
                </c:pt>
                <c:pt idx="14">
                  <c:v>-0.0387507312252957</c:v>
                </c:pt>
                <c:pt idx="15">
                  <c:v>-0.0357788189346859</c:v>
                </c:pt>
                <c:pt idx="16">
                  <c:v>-0.0303299066440808</c:v>
                </c:pt>
                <c:pt idx="17">
                  <c:v>-0.0228989943534721</c:v>
                </c:pt>
                <c:pt idx="18">
                  <c:v>-0.0115044153961996</c:v>
                </c:pt>
                <c:pt idx="19">
                  <c:v>0.0152494968944108</c:v>
                </c:pt>
                <c:pt idx="20">
                  <c:v>0.0687584091850191</c:v>
                </c:pt>
                <c:pt idx="21">
                  <c:v>0.173299654808961</c:v>
                </c:pt>
                <c:pt idx="22">
                  <c:v>0.370987567099569</c:v>
                </c:pt>
                <c:pt idx="23">
                  <c:v>0.74704081272351</c:v>
                </c:pt>
                <c:pt idx="24">
                  <c:v>1.43572972501412</c:v>
                </c:pt>
                <c:pt idx="25">
                  <c:v>2.62879730397139</c:v>
                </c:pt>
                <c:pt idx="26">
                  <c:v>4.55019188292867</c:v>
                </c:pt>
                <c:pt idx="27">
                  <c:v>7.33864246188594</c:v>
                </c:pt>
                <c:pt idx="28">
                  <c:v>10.9376663741765</c:v>
                </c:pt>
                <c:pt idx="29">
                  <c:v>15.0475099531338</c:v>
                </c:pt>
                <c:pt idx="30">
                  <c:v>19.2727955320911</c:v>
                </c:pt>
                <c:pt idx="31">
                  <c:v>23.238459777715</c:v>
                </c:pt>
                <c:pt idx="32">
                  <c:v>26.710150023339</c:v>
                </c:pt>
                <c:pt idx="33">
                  <c:v>29.4862139356296</c:v>
                </c:pt>
                <c:pt idx="34">
                  <c:v>31.4586411812535</c:v>
                </c:pt>
                <c:pt idx="35">
                  <c:v>32.6650864268775</c:v>
                </c:pt>
                <c:pt idx="36">
                  <c:v>33.3176066725014</c:v>
                </c:pt>
                <c:pt idx="37">
                  <c:v>33.662941584792</c:v>
                </c:pt>
                <c:pt idx="38">
                  <c:v>33.8769794970826</c:v>
                </c:pt>
                <c:pt idx="39">
                  <c:v>33.9572432427066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0.196870964285715</c:v>
                </c:pt>
                <c:pt idx="1">
                  <c:v>0.121901484711781</c:v>
                </c:pt>
                <c:pt idx="2">
                  <c:v>0.027361171804511</c:v>
                </c:pt>
                <c:pt idx="3">
                  <c:v>-0.0483514744360889</c:v>
                </c:pt>
                <c:pt idx="4">
                  <c:v>-0.0606454540100252</c:v>
                </c:pt>
                <c:pt idx="5">
                  <c:v>-0.0595621002506252</c:v>
                </c:pt>
                <c:pt idx="6">
                  <c:v>-0.0569924131578912</c:v>
                </c:pt>
                <c:pt idx="7">
                  <c:v>-0.0529363927318283</c:v>
                </c:pt>
                <c:pt idx="8">
                  <c:v>-0.0508617056390968</c:v>
                </c:pt>
                <c:pt idx="9">
                  <c:v>-0.0492826852130328</c:v>
                </c:pt>
                <c:pt idx="10">
                  <c:v>-0.0472079981202995</c:v>
                </c:pt>
                <c:pt idx="11">
                  <c:v>-0.0451336443609005</c:v>
                </c:pt>
                <c:pt idx="12">
                  <c:v>-0.0415729572681691</c:v>
                </c:pt>
                <c:pt idx="13">
                  <c:v>-0.0370212701754387</c:v>
                </c:pt>
                <c:pt idx="14">
                  <c:v>-0.0334605830827091</c:v>
                </c:pt>
                <c:pt idx="15">
                  <c:v>-0.0224678959899762</c:v>
                </c:pt>
                <c:pt idx="16">
                  <c:v>-0.00602520889724367</c:v>
                </c:pt>
                <c:pt idx="17">
                  <c:v>0.0237951448621576</c:v>
                </c:pt>
                <c:pt idx="18">
                  <c:v>0.0724428319548895</c:v>
                </c:pt>
                <c:pt idx="19">
                  <c:v>0.169150185714287</c:v>
                </c:pt>
                <c:pt idx="20">
                  <c:v>0.356031206140353</c:v>
                </c:pt>
                <c:pt idx="21">
                  <c:v>0.708396226566416</c:v>
                </c:pt>
                <c:pt idx="22">
                  <c:v>1.35357824699248</c:v>
                </c:pt>
                <c:pt idx="23">
                  <c:v>2.48480693408522</c:v>
                </c:pt>
                <c:pt idx="24">
                  <c:v>4.32404862117794</c:v>
                </c:pt>
                <c:pt idx="25">
                  <c:v>7.01944597493734</c:v>
                </c:pt>
                <c:pt idx="26">
                  <c:v>10.5358213286967</c:v>
                </c:pt>
                <c:pt idx="27">
                  <c:v>14.6125623491228</c:v>
                </c:pt>
                <c:pt idx="28">
                  <c:v>18.8483463695489</c:v>
                </c:pt>
                <c:pt idx="29">
                  <c:v>22.8477957233083</c:v>
                </c:pt>
                <c:pt idx="30">
                  <c:v>26.3552530770677</c:v>
                </c:pt>
                <c:pt idx="31">
                  <c:v>29.2300070974937</c:v>
                </c:pt>
                <c:pt idx="32">
                  <c:v>31.4586807845865</c:v>
                </c:pt>
                <c:pt idx="33">
                  <c:v>33.0437511383459</c:v>
                </c:pt>
                <c:pt idx="34">
                  <c:v>34.0719241587719</c:v>
                </c:pt>
                <c:pt idx="35">
                  <c:v>34.661119179198</c:v>
                </c:pt>
                <c:pt idx="36">
                  <c:v>34.9832611996241</c:v>
                </c:pt>
                <c:pt idx="37">
                  <c:v>35.1656832200501</c:v>
                </c:pt>
                <c:pt idx="38">
                  <c:v>35.3015319071428</c:v>
                </c:pt>
                <c:pt idx="39">
                  <c:v>35.3563727609022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0.160532671428568</c:v>
                </c:pt>
                <c:pt idx="1">
                  <c:v>0.0974980165413495</c:v>
                </c:pt>
                <c:pt idx="2">
                  <c:v>0.0178653616541311</c:v>
                </c:pt>
                <c:pt idx="3">
                  <c:v>-0.0340212932330868</c:v>
                </c:pt>
                <c:pt idx="4">
                  <c:v>-0.0408212814536384</c:v>
                </c:pt>
                <c:pt idx="5">
                  <c:v>-0.0426666030075218</c:v>
                </c:pt>
                <c:pt idx="6">
                  <c:v>-0.0420345912280737</c:v>
                </c:pt>
                <c:pt idx="7">
                  <c:v>-0.0404115794486248</c:v>
                </c:pt>
                <c:pt idx="8">
                  <c:v>-0.039779567669175</c:v>
                </c:pt>
                <c:pt idx="9">
                  <c:v>-0.0396432225563927</c:v>
                </c:pt>
                <c:pt idx="10">
                  <c:v>-0.0404975441102753</c:v>
                </c:pt>
                <c:pt idx="11">
                  <c:v>-0.0413518656641596</c:v>
                </c:pt>
                <c:pt idx="12">
                  <c:v>-0.0417108538847106</c:v>
                </c:pt>
                <c:pt idx="13">
                  <c:v>-0.0395925087719284</c:v>
                </c:pt>
                <c:pt idx="14">
                  <c:v>-0.0369788303258147</c:v>
                </c:pt>
                <c:pt idx="15">
                  <c:v>-0.0299058185463661</c:v>
                </c:pt>
                <c:pt idx="16">
                  <c:v>-0.0163918067669151</c:v>
                </c:pt>
                <c:pt idx="17">
                  <c:v>0.0114905383458677</c:v>
                </c:pt>
                <c:pt idx="18">
                  <c:v>0.0661278834586501</c:v>
                </c:pt>
                <c:pt idx="19">
                  <c:v>0.172292895238099</c:v>
                </c:pt>
                <c:pt idx="20">
                  <c:v>0.378045573684215</c:v>
                </c:pt>
                <c:pt idx="21">
                  <c:v>0.764641252130332</c:v>
                </c:pt>
                <c:pt idx="22">
                  <c:v>1.46833159724311</c:v>
                </c:pt>
                <c:pt idx="23">
                  <c:v>2.68135527568923</c:v>
                </c:pt>
                <c:pt idx="24">
                  <c:v>4.60883295413534</c:v>
                </c:pt>
                <c:pt idx="25">
                  <c:v>7.35431563258146</c:v>
                </c:pt>
                <c:pt idx="26">
                  <c:v>10.8246569776942</c:v>
                </c:pt>
                <c:pt idx="27">
                  <c:v>14.7186169894737</c:v>
                </c:pt>
                <c:pt idx="28">
                  <c:v>18.6472593345865</c:v>
                </c:pt>
                <c:pt idx="29">
                  <c:v>22.2687163463659</c:v>
                </c:pt>
                <c:pt idx="30">
                  <c:v>25.3704353581454</c:v>
                </c:pt>
                <c:pt idx="31">
                  <c:v>27.8478743699248</c:v>
                </c:pt>
                <c:pt idx="32">
                  <c:v>29.6911237150376</c:v>
                </c:pt>
                <c:pt idx="33">
                  <c:v>30.9408113934837</c:v>
                </c:pt>
                <c:pt idx="34">
                  <c:v>31.7103977385965</c:v>
                </c:pt>
                <c:pt idx="35">
                  <c:v>32.1410894170426</c:v>
                </c:pt>
                <c:pt idx="36">
                  <c:v>32.3815240954887</c:v>
                </c:pt>
                <c:pt idx="37">
                  <c:v>32.5298034406015</c:v>
                </c:pt>
                <c:pt idx="38">
                  <c:v>32.649841452381</c:v>
                </c:pt>
                <c:pt idx="39">
                  <c:v>32.7005151308271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0.174979135714276</c:v>
                </c:pt>
                <c:pt idx="1">
                  <c:v>0.10417826791979</c:v>
                </c:pt>
                <c:pt idx="2">
                  <c:v>0.0162839001253072</c:v>
                </c:pt>
                <c:pt idx="3">
                  <c:v>-0.0389098010025126</c:v>
                </c:pt>
                <c:pt idx="4">
                  <c:v>-0.0435665021303322</c:v>
                </c:pt>
                <c:pt idx="5">
                  <c:v>-0.0447548699248177</c:v>
                </c:pt>
                <c:pt idx="6">
                  <c:v>-0.0454479043859699</c:v>
                </c:pt>
                <c:pt idx="7">
                  <c:v>-0.0441592721804547</c:v>
                </c:pt>
                <c:pt idx="8">
                  <c:v>-0.0438616399749421</c:v>
                </c:pt>
                <c:pt idx="9">
                  <c:v>-0.0425730077694286</c:v>
                </c:pt>
                <c:pt idx="10">
                  <c:v>-0.0422750422305782</c:v>
                </c:pt>
                <c:pt idx="11">
                  <c:v>-0.0424724100250629</c:v>
                </c:pt>
                <c:pt idx="12">
                  <c:v>-0.0431654444862168</c:v>
                </c:pt>
                <c:pt idx="13">
                  <c:v>-0.0423721456140331</c:v>
                </c:pt>
                <c:pt idx="14">
                  <c:v>-0.0400925134085206</c:v>
                </c:pt>
                <c:pt idx="15">
                  <c:v>-0.0308765478696724</c:v>
                </c:pt>
                <c:pt idx="16">
                  <c:v>-0.0147239156641579</c:v>
                </c:pt>
                <c:pt idx="17">
                  <c:v>0.0148060498746911</c:v>
                </c:pt>
                <c:pt idx="18">
                  <c:v>0.0701000154135389</c:v>
                </c:pt>
                <c:pt idx="19">
                  <c:v>0.178903647619052</c:v>
                </c:pt>
                <c:pt idx="20">
                  <c:v>0.388285613157899</c:v>
                </c:pt>
                <c:pt idx="21">
                  <c:v>0.779997245363415</c:v>
                </c:pt>
                <c:pt idx="22">
                  <c:v>1.4912805442356</c:v>
                </c:pt>
                <c:pt idx="23">
                  <c:v>2.72180684310778</c:v>
                </c:pt>
                <c:pt idx="24">
                  <c:v>4.67768714197996</c:v>
                </c:pt>
                <c:pt idx="25">
                  <c:v>7.4659411075188</c:v>
                </c:pt>
                <c:pt idx="26">
                  <c:v>10.9924307397243</c:v>
                </c:pt>
                <c:pt idx="27">
                  <c:v>14.9574027052632</c:v>
                </c:pt>
                <c:pt idx="28">
                  <c:v>18.9664710041353</c:v>
                </c:pt>
                <c:pt idx="29">
                  <c:v>22.6663719696742</c:v>
                </c:pt>
                <c:pt idx="30">
                  <c:v>25.843066935213</c:v>
                </c:pt>
                <c:pt idx="31">
                  <c:v>28.3821039007519</c:v>
                </c:pt>
                <c:pt idx="32">
                  <c:v>30.2824925329574</c:v>
                </c:pt>
                <c:pt idx="33">
                  <c:v>31.5804011651629</c:v>
                </c:pt>
                <c:pt idx="34">
                  <c:v>32.3932541307018</c:v>
                </c:pt>
                <c:pt idx="35">
                  <c:v>32.8602757629073</c:v>
                </c:pt>
                <c:pt idx="36">
                  <c:v>33.1216810617795</c:v>
                </c:pt>
                <c:pt idx="37">
                  <c:v>33.2834990273183</c:v>
                </c:pt>
                <c:pt idx="38">
                  <c:v>33.4022116595238</c:v>
                </c:pt>
                <c:pt idx="39">
                  <c:v>33.4532942917293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0.193031302380957</c:v>
                </c:pt>
                <c:pt idx="1">
                  <c:v>0.116454118796996</c:v>
                </c:pt>
                <c:pt idx="2">
                  <c:v>0.025013101879706</c:v>
                </c:pt>
                <c:pt idx="3">
                  <c:v>-0.0436369150375882</c:v>
                </c:pt>
                <c:pt idx="4">
                  <c:v>-0.0518409319548816</c:v>
                </c:pt>
                <c:pt idx="5">
                  <c:v>-0.0531082822055087</c:v>
                </c:pt>
                <c:pt idx="6">
                  <c:v>-0.0528892991228034</c:v>
                </c:pt>
                <c:pt idx="7">
                  <c:v>-0.0506883160400999</c:v>
                </c:pt>
                <c:pt idx="8">
                  <c:v>-0.0509646662907262</c:v>
                </c:pt>
                <c:pt idx="9">
                  <c:v>-0.0497546832080218</c:v>
                </c:pt>
                <c:pt idx="10">
                  <c:v>-0.0490400334586472</c:v>
                </c:pt>
                <c:pt idx="11">
                  <c:v>-0.0473347170426077</c:v>
                </c:pt>
                <c:pt idx="12">
                  <c:v>-0.045629067293234</c:v>
                </c:pt>
                <c:pt idx="13">
                  <c:v>-0.0424374175438622</c:v>
                </c:pt>
                <c:pt idx="14">
                  <c:v>-0.0382544344611553</c:v>
                </c:pt>
                <c:pt idx="15">
                  <c:v>-0.0281264513784496</c:v>
                </c:pt>
                <c:pt idx="16">
                  <c:v>-0.0110618016290758</c:v>
                </c:pt>
                <c:pt idx="17">
                  <c:v>0.0198755147869623</c:v>
                </c:pt>
                <c:pt idx="18">
                  <c:v>0.0755861645363343</c:v>
                </c:pt>
                <c:pt idx="19">
                  <c:v>0.184806814285709</c:v>
                </c:pt>
                <c:pt idx="20">
                  <c:v>0.395596797368416</c:v>
                </c:pt>
                <c:pt idx="21">
                  <c:v>0.791193447117788</c:v>
                </c:pt>
                <c:pt idx="22">
                  <c:v>1.51329809686716</c:v>
                </c:pt>
                <c:pt idx="23">
                  <c:v>2.7591044132832</c:v>
                </c:pt>
                <c:pt idx="24">
                  <c:v>4.74364239636591</c:v>
                </c:pt>
                <c:pt idx="25">
                  <c:v>7.57987704611528</c:v>
                </c:pt>
                <c:pt idx="26">
                  <c:v>11.1677253625313</c:v>
                </c:pt>
                <c:pt idx="27">
                  <c:v>15.2034696789474</c:v>
                </c:pt>
                <c:pt idx="28">
                  <c:v>19.2793463286967</c:v>
                </c:pt>
                <c:pt idx="29">
                  <c:v>23.0460556451128</c:v>
                </c:pt>
                <c:pt idx="30">
                  <c:v>26.2801449615288</c:v>
                </c:pt>
                <c:pt idx="31">
                  <c:v>28.8671629446115</c:v>
                </c:pt>
                <c:pt idx="32">
                  <c:v>30.7981912610275</c:v>
                </c:pt>
                <c:pt idx="33">
                  <c:v>32.1128669107769</c:v>
                </c:pt>
                <c:pt idx="34">
                  <c:v>32.925641227193</c:v>
                </c:pt>
                <c:pt idx="35">
                  <c:v>33.386638543609</c:v>
                </c:pt>
                <c:pt idx="36">
                  <c:v>33.6425151933583</c:v>
                </c:pt>
                <c:pt idx="37">
                  <c:v>33.8022725097744</c:v>
                </c:pt>
                <c:pt idx="38">
                  <c:v>33.9248701595238</c:v>
                </c:pt>
                <c:pt idx="39">
                  <c:v>33.9766171426065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0.148797378167647</c:v>
                </c:pt>
                <c:pt idx="1">
                  <c:v>0.0875130417383367</c:v>
                </c:pt>
                <c:pt idx="2">
                  <c:v>0.0135948719756946</c:v>
                </c:pt>
                <c:pt idx="3">
                  <c:v>-0.0365416311202829</c:v>
                </c:pt>
                <c:pt idx="4">
                  <c:v>-0.0425818008829228</c:v>
                </c:pt>
                <c:pt idx="5">
                  <c:v>-0.0451539706455648</c:v>
                </c:pt>
                <c:pt idx="6">
                  <c:v>-0.0457441404082086</c:v>
                </c:pt>
                <c:pt idx="7">
                  <c:v>-0.0428663101708491</c:v>
                </c:pt>
                <c:pt idx="8">
                  <c:v>-0.0429611466001596</c:v>
                </c:pt>
                <c:pt idx="9">
                  <c:v>-0.0420653163627982</c:v>
                </c:pt>
                <c:pt idx="10">
                  <c:v>-0.042655486125442</c:v>
                </c:pt>
                <c:pt idx="11">
                  <c:v>-0.0412639892214184</c:v>
                </c:pt>
                <c:pt idx="12">
                  <c:v>-0.039872492317393</c:v>
                </c:pt>
                <c:pt idx="13">
                  <c:v>-0.0335263287467047</c:v>
                </c:pt>
                <c:pt idx="14">
                  <c:v>-0.021234831842678</c:v>
                </c:pt>
                <c:pt idx="15">
                  <c:v>0.00641633172801193</c:v>
                </c:pt>
                <c:pt idx="16">
                  <c:v>0.0588401619653709</c:v>
                </c:pt>
                <c:pt idx="17">
                  <c:v>0.161305658869395</c:v>
                </c:pt>
                <c:pt idx="18">
                  <c:v>0.359890489106752</c:v>
                </c:pt>
                <c:pt idx="19">
                  <c:v>0.737336319344109</c:v>
                </c:pt>
                <c:pt idx="20">
                  <c:v>1.43633614958147</c:v>
                </c:pt>
                <c:pt idx="21">
                  <c:v>2.64764197981883</c:v>
                </c:pt>
                <c:pt idx="22">
                  <c:v>4.58430214338951</c:v>
                </c:pt>
                <c:pt idx="23">
                  <c:v>7.36671330696021</c:v>
                </c:pt>
                <c:pt idx="24">
                  <c:v>10.9235288038642</c:v>
                </c:pt>
                <c:pt idx="25">
                  <c:v>14.9713456341016</c:v>
                </c:pt>
                <c:pt idx="26">
                  <c:v>19.1038861310056</c:v>
                </c:pt>
                <c:pt idx="27">
                  <c:v>22.9574826279096</c:v>
                </c:pt>
                <c:pt idx="28">
                  <c:v>26.2769727914803</c:v>
                </c:pt>
                <c:pt idx="29">
                  <c:v>28.956327955051</c:v>
                </c:pt>
                <c:pt idx="30">
                  <c:v>30.9970347852884</c:v>
                </c:pt>
                <c:pt idx="31">
                  <c:v>32.4734119488591</c:v>
                </c:pt>
                <c:pt idx="32">
                  <c:v>33.4974337790964</c:v>
                </c:pt>
                <c:pt idx="33">
                  <c:v>34.1622469426671</c:v>
                </c:pt>
                <c:pt idx="34">
                  <c:v>34.5664481062378</c:v>
                </c:pt>
                <c:pt idx="35">
                  <c:v>34.7977336031418</c:v>
                </c:pt>
                <c:pt idx="36">
                  <c:v>34.9393404333792</c:v>
                </c:pt>
                <c:pt idx="37">
                  <c:v>35.0343739302832</c:v>
                </c:pt>
                <c:pt idx="38">
                  <c:v>35.1135524271873</c:v>
                </c:pt>
                <c:pt idx="39">
                  <c:v>35.1434327574246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0.169502814814805</c:v>
                </c:pt>
                <c:pt idx="1">
                  <c:v>0.102052200435722</c:v>
                </c:pt>
                <c:pt idx="2">
                  <c:v>0.0172602527233039</c:v>
                </c:pt>
                <c:pt idx="3">
                  <c:v>-0.0417676949891135</c:v>
                </c:pt>
                <c:pt idx="4">
                  <c:v>-0.0502586427015324</c:v>
                </c:pt>
                <c:pt idx="5">
                  <c:v>-0.0528039237472839</c:v>
                </c:pt>
                <c:pt idx="6">
                  <c:v>-0.053367204793032</c:v>
                </c:pt>
                <c:pt idx="7">
                  <c:v>-0.051453485838783</c:v>
                </c:pt>
                <c:pt idx="8">
                  <c:v>-0.0510261002178662</c:v>
                </c:pt>
                <c:pt idx="9">
                  <c:v>-0.0486170479302839</c:v>
                </c:pt>
                <c:pt idx="10">
                  <c:v>-0.0481893289760329</c:v>
                </c:pt>
                <c:pt idx="11">
                  <c:v>-0.0442936100217839</c:v>
                </c:pt>
                <c:pt idx="12">
                  <c:v>-0.0428752244008681</c:v>
                </c:pt>
                <c:pt idx="13">
                  <c:v>-0.0360068387799526</c:v>
                </c:pt>
                <c:pt idx="14">
                  <c:v>-0.0236881198257048</c:v>
                </c:pt>
                <c:pt idx="15">
                  <c:v>0.00696259912854558</c:v>
                </c:pt>
                <c:pt idx="16">
                  <c:v>0.0668453180827946</c:v>
                </c:pt>
                <c:pt idx="17">
                  <c:v>0.181724037037045</c:v>
                </c:pt>
                <c:pt idx="18">
                  <c:v>0.403126755991293</c:v>
                </c:pt>
                <c:pt idx="19">
                  <c:v>0.819740808278878</c:v>
                </c:pt>
                <c:pt idx="20">
                  <c:v>1.58119552723313</c:v>
                </c:pt>
                <c:pt idx="21">
                  <c:v>2.87774757952071</c:v>
                </c:pt>
                <c:pt idx="22">
                  <c:v>4.91501296514163</c:v>
                </c:pt>
                <c:pt idx="23">
                  <c:v>7.77573335076254</c:v>
                </c:pt>
                <c:pt idx="24">
                  <c:v>11.3464487363835</c:v>
                </c:pt>
                <c:pt idx="25">
                  <c:v>15.2981731220044</c:v>
                </c:pt>
                <c:pt idx="26">
                  <c:v>19.2251248409586</c:v>
                </c:pt>
                <c:pt idx="27">
                  <c:v>22.8121902265795</c:v>
                </c:pt>
                <c:pt idx="28">
                  <c:v>25.8403766122005</c:v>
                </c:pt>
                <c:pt idx="29">
                  <c:v>28.2318959978214</c:v>
                </c:pt>
                <c:pt idx="30">
                  <c:v>29.987740050109</c:v>
                </c:pt>
                <c:pt idx="31">
                  <c:v>31.2045227690632</c:v>
                </c:pt>
                <c:pt idx="32">
                  <c:v>32.0130461546841</c:v>
                </c:pt>
                <c:pt idx="33">
                  <c:v>32.5188432069717</c:v>
                </c:pt>
                <c:pt idx="34">
                  <c:v>32.8289335925926</c:v>
                </c:pt>
                <c:pt idx="35">
                  <c:v>33.0017813115469</c:v>
                </c:pt>
                <c:pt idx="36">
                  <c:v>33.1037780305011</c:v>
                </c:pt>
                <c:pt idx="37">
                  <c:v>33.1805060827887</c:v>
                </c:pt>
                <c:pt idx="38">
                  <c:v>33.2636754684096</c:v>
                </c:pt>
                <c:pt idx="39">
                  <c:v>33.3086943540306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0.147942789473678</c:v>
                </c:pt>
                <c:pt idx="1">
                  <c:v>0.0917753959408252</c:v>
                </c:pt>
                <c:pt idx="2">
                  <c:v>0.0100915024079757</c:v>
                </c:pt>
                <c:pt idx="3">
                  <c:v>-0.0299733911248747</c:v>
                </c:pt>
                <c:pt idx="4">
                  <c:v>-0.0398156179910583</c:v>
                </c:pt>
                <c:pt idx="5">
                  <c:v>-0.0432165115239105</c:v>
                </c:pt>
                <c:pt idx="6">
                  <c:v>-0.0446357383900953</c:v>
                </c:pt>
                <c:pt idx="7">
                  <c:v>-0.0435776319229468</c:v>
                </c:pt>
                <c:pt idx="8">
                  <c:v>-0.0449968587891316</c:v>
                </c:pt>
                <c:pt idx="9">
                  <c:v>-0.0444340856553147</c:v>
                </c:pt>
                <c:pt idx="10">
                  <c:v>-0.0468439791881661</c:v>
                </c:pt>
                <c:pt idx="11">
                  <c:v>-0.0457858727210176</c:v>
                </c:pt>
                <c:pt idx="12">
                  <c:v>-0.0447277662538674</c:v>
                </c:pt>
                <c:pt idx="13">
                  <c:v>-0.0387149931200526</c:v>
                </c:pt>
                <c:pt idx="14">
                  <c:v>-0.0262612199862371</c:v>
                </c:pt>
                <c:pt idx="15">
                  <c:v>0.00303821981424512</c:v>
                </c:pt>
                <c:pt idx="16">
                  <c:v>0.062065326281397</c:v>
                </c:pt>
                <c:pt idx="17">
                  <c:v>0.178070432748545</c:v>
                </c:pt>
                <c:pt idx="18">
                  <c:v>0.400599205882362</c:v>
                </c:pt>
                <c:pt idx="19">
                  <c:v>0.822302979016179</c:v>
                </c:pt>
                <c:pt idx="20">
                  <c:v>1.58587475214999</c:v>
                </c:pt>
                <c:pt idx="21">
                  <c:v>2.89197585861714</c:v>
                </c:pt>
                <c:pt idx="22">
                  <c:v>4.93383563175096</c:v>
                </c:pt>
                <c:pt idx="23">
                  <c:v>7.79221407155144</c:v>
                </c:pt>
                <c:pt idx="24">
                  <c:v>11.3536508446853</c:v>
                </c:pt>
                <c:pt idx="25">
                  <c:v>15.2837102844857</c:v>
                </c:pt>
                <c:pt idx="26">
                  <c:v>19.1924647242862</c:v>
                </c:pt>
                <c:pt idx="27">
                  <c:v>22.7400288307534</c:v>
                </c:pt>
                <c:pt idx="28">
                  <c:v>25.7301999372205</c:v>
                </c:pt>
                <c:pt idx="29">
                  <c:v>28.077263377021</c:v>
                </c:pt>
                <c:pt idx="30">
                  <c:v>29.7941008168215</c:v>
                </c:pt>
                <c:pt idx="31">
                  <c:v>30.9570135899553</c:v>
                </c:pt>
                <c:pt idx="32">
                  <c:v>31.7096853630891</c:v>
                </c:pt>
                <c:pt idx="33">
                  <c:v>32.1700354695563</c:v>
                </c:pt>
                <c:pt idx="34">
                  <c:v>32.4450832426901</c:v>
                </c:pt>
                <c:pt idx="35">
                  <c:v>32.6036976824906</c:v>
                </c:pt>
                <c:pt idx="36">
                  <c:v>32.6983977889577</c:v>
                </c:pt>
                <c:pt idx="37">
                  <c:v>32.7712975620915</c:v>
                </c:pt>
                <c:pt idx="38">
                  <c:v>32.837261001892</c:v>
                </c:pt>
                <c:pt idx="39">
                  <c:v>32.8650739416925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0.159822348927884</c:v>
                </c:pt>
                <c:pt idx="1">
                  <c:v>0.097869283912404</c:v>
                </c:pt>
                <c:pt idx="2">
                  <c:v>0.0143635522302556</c:v>
                </c:pt>
                <c:pt idx="3">
                  <c:v>-0.0339641794518926</c:v>
                </c:pt>
                <c:pt idx="4">
                  <c:v>-0.0436462444673733</c:v>
                </c:pt>
                <c:pt idx="5">
                  <c:v>-0.0473826428161868</c:v>
                </c:pt>
                <c:pt idx="6">
                  <c:v>-0.0491373744983363</c:v>
                </c:pt>
                <c:pt idx="7">
                  <c:v>-0.049900772847149</c:v>
                </c:pt>
                <c:pt idx="8">
                  <c:v>-0.0506641711959617</c:v>
                </c:pt>
                <c:pt idx="9">
                  <c:v>-0.0494459028781087</c:v>
                </c:pt>
                <c:pt idx="10">
                  <c:v>-0.04822796789359</c:v>
                </c:pt>
                <c:pt idx="11">
                  <c:v>-0.0465143662424019</c:v>
                </c:pt>
                <c:pt idx="12">
                  <c:v>-0.0452960979245507</c:v>
                </c:pt>
                <c:pt idx="13">
                  <c:v>-0.0381321629400322</c:v>
                </c:pt>
                <c:pt idx="14">
                  <c:v>-0.026013894622178</c:v>
                </c:pt>
                <c:pt idx="15">
                  <c:v>0.00592270702900777</c:v>
                </c:pt>
                <c:pt idx="16">
                  <c:v>0.0661006420135273</c:v>
                </c:pt>
                <c:pt idx="17">
                  <c:v>0.184247243664714</c:v>
                </c:pt>
                <c:pt idx="18">
                  <c:v>0.409908845315901</c:v>
                </c:pt>
                <c:pt idx="19">
                  <c:v>0.836727446967087</c:v>
                </c:pt>
                <c:pt idx="20">
                  <c:v>1.61581871528494</c:v>
                </c:pt>
                <c:pt idx="21">
                  <c:v>2.94387998360279</c:v>
                </c:pt>
                <c:pt idx="22">
                  <c:v>5.02058191858731</c:v>
                </c:pt>
                <c:pt idx="23">
                  <c:v>7.91776618690517</c:v>
                </c:pt>
                <c:pt idx="24">
                  <c:v>11.5180091218897</c:v>
                </c:pt>
                <c:pt idx="25">
                  <c:v>15.4873700568742</c:v>
                </c:pt>
                <c:pt idx="26">
                  <c:v>19.4299763251921</c:v>
                </c:pt>
                <c:pt idx="27">
                  <c:v>23.0019779268432</c:v>
                </c:pt>
                <c:pt idx="28">
                  <c:v>25.9942908618278</c:v>
                </c:pt>
                <c:pt idx="29">
                  <c:v>28.3296231301456</c:v>
                </c:pt>
                <c:pt idx="30">
                  <c:v>30.0342343984635</c:v>
                </c:pt>
                <c:pt idx="31">
                  <c:v>31.1958206667813</c:v>
                </c:pt>
                <c:pt idx="32">
                  <c:v>31.9521206017658</c:v>
                </c:pt>
                <c:pt idx="33">
                  <c:v>32.404703203417</c:v>
                </c:pt>
                <c:pt idx="34">
                  <c:v>32.6660381384015</c:v>
                </c:pt>
                <c:pt idx="35">
                  <c:v>32.8069760733861</c:v>
                </c:pt>
                <c:pt idx="36">
                  <c:v>32.8973770083706</c:v>
                </c:pt>
                <c:pt idx="37">
                  <c:v>32.9694462766884</c:v>
                </c:pt>
                <c:pt idx="38">
                  <c:v>33.0355695450063</c:v>
                </c:pt>
                <c:pt idx="39">
                  <c:v>33.0637903133241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0.158222428070182</c:v>
                </c:pt>
                <c:pt idx="1">
                  <c:v>0.100754867836264</c:v>
                </c:pt>
                <c:pt idx="2">
                  <c:v>0.0217346409356765</c:v>
                </c:pt>
                <c:pt idx="3">
                  <c:v>-0.017648585964908</c:v>
                </c:pt>
                <c:pt idx="4">
                  <c:v>-0.0282954795321597</c:v>
                </c:pt>
                <c:pt idx="5">
                  <c:v>-0.0359693730994106</c:v>
                </c:pt>
                <c:pt idx="6">
                  <c:v>-0.0421572666666634</c:v>
                </c:pt>
                <c:pt idx="7">
                  <c:v>-0.0448764935672497</c:v>
                </c:pt>
                <c:pt idx="8">
                  <c:v>-0.0480913871344999</c:v>
                </c:pt>
                <c:pt idx="9">
                  <c:v>-0.0503152807017511</c:v>
                </c:pt>
                <c:pt idx="10">
                  <c:v>-0.0560075076023363</c:v>
                </c:pt>
                <c:pt idx="11">
                  <c:v>-0.058727067836255</c:v>
                </c:pt>
                <c:pt idx="12">
                  <c:v>-0.0629326280701736</c:v>
                </c:pt>
                <c:pt idx="13">
                  <c:v>-0.0636701883040942</c:v>
                </c:pt>
                <c:pt idx="14">
                  <c:v>-0.0614347485380122</c:v>
                </c:pt>
                <c:pt idx="15">
                  <c:v>-0.0423539754385978</c:v>
                </c:pt>
                <c:pt idx="16">
                  <c:v>-0.00147286900585009</c:v>
                </c:pt>
                <c:pt idx="17">
                  <c:v>0.0839995707602323</c:v>
                </c:pt>
                <c:pt idx="18">
                  <c:v>0.249241343859646</c:v>
                </c:pt>
                <c:pt idx="19">
                  <c:v>0.573030450292395</c:v>
                </c:pt>
                <c:pt idx="20">
                  <c:v>1.17725022339181</c:v>
                </c:pt>
                <c:pt idx="21">
                  <c:v>2.25215732982456</c:v>
                </c:pt>
                <c:pt idx="22">
                  <c:v>4.02714976959064</c:v>
                </c:pt>
                <c:pt idx="23">
                  <c:v>6.69397120935672</c:v>
                </c:pt>
                <c:pt idx="24">
                  <c:v>10.2659986491228</c:v>
                </c:pt>
                <c:pt idx="25">
                  <c:v>14.5064024222222</c:v>
                </c:pt>
                <c:pt idx="26">
                  <c:v>18.9950318619883</c:v>
                </c:pt>
                <c:pt idx="27">
                  <c:v>23.2943956350877</c:v>
                </c:pt>
                <c:pt idx="28">
                  <c:v>27.0576710748538</c:v>
                </c:pt>
                <c:pt idx="29">
                  <c:v>30.1064925146199</c:v>
                </c:pt>
                <c:pt idx="30">
                  <c:v>32.410636954386</c:v>
                </c:pt>
                <c:pt idx="31">
                  <c:v>34.0682057274854</c:v>
                </c:pt>
                <c:pt idx="32">
                  <c:v>35.2139635005848</c:v>
                </c:pt>
                <c:pt idx="33">
                  <c:v>35.9717756070175</c:v>
                </c:pt>
                <c:pt idx="34">
                  <c:v>36.4506437134503</c:v>
                </c:pt>
                <c:pt idx="35">
                  <c:v>36.733309819883</c:v>
                </c:pt>
                <c:pt idx="36">
                  <c:v>36.9054882596491</c:v>
                </c:pt>
                <c:pt idx="37">
                  <c:v>37.0142473660819</c:v>
                </c:pt>
                <c:pt idx="38">
                  <c:v>37.1130971391813</c:v>
                </c:pt>
                <c:pt idx="39">
                  <c:v>37.1507575789474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0.206857208771931</c:v>
                </c:pt>
                <c:pt idx="1">
                  <c:v>0.14222843508772</c:v>
                </c:pt>
                <c:pt idx="2">
                  <c:v>0.0448993280701764</c:v>
                </c:pt>
                <c:pt idx="3">
                  <c:v>-0.0365751122807012</c:v>
                </c:pt>
                <c:pt idx="4">
                  <c:v>-0.0660265526315786</c:v>
                </c:pt>
                <c:pt idx="5">
                  <c:v>-0.0687229929824547</c:v>
                </c:pt>
                <c:pt idx="6">
                  <c:v>-0.0689420999999992</c:v>
                </c:pt>
                <c:pt idx="7">
                  <c:v>-0.066683873684207</c:v>
                </c:pt>
                <c:pt idx="8">
                  <c:v>-0.0644256473684184</c:v>
                </c:pt>
                <c:pt idx="9">
                  <c:v>-0.0631584210526288</c:v>
                </c:pt>
                <c:pt idx="10">
                  <c:v>-0.0633771947368409</c:v>
                </c:pt>
                <c:pt idx="11">
                  <c:v>-0.0621099684210531</c:v>
                </c:pt>
                <c:pt idx="12">
                  <c:v>-0.0603470754385942</c:v>
                </c:pt>
                <c:pt idx="13">
                  <c:v>-0.055116182456139</c:v>
                </c:pt>
                <c:pt idx="14">
                  <c:v>-0.0474076228070164</c:v>
                </c:pt>
                <c:pt idx="15">
                  <c:v>-0.0258263964912278</c:v>
                </c:pt>
                <c:pt idx="16">
                  <c:v>0.0160688298245635</c:v>
                </c:pt>
                <c:pt idx="17">
                  <c:v>0.0946277228070205</c:v>
                </c:pt>
                <c:pt idx="18">
                  <c:v>0.244037615789473</c:v>
                </c:pt>
                <c:pt idx="19">
                  <c:v>0.532176508771927</c:v>
                </c:pt>
                <c:pt idx="20">
                  <c:v>1.07300040175438</c:v>
                </c:pt>
                <c:pt idx="21">
                  <c:v>2.0428929614035</c:v>
                </c:pt>
                <c:pt idx="22">
                  <c:v>3.66629785438596</c:v>
                </c:pt>
                <c:pt idx="23">
                  <c:v>6.15527208070175</c:v>
                </c:pt>
                <c:pt idx="24">
                  <c:v>9.56530730701754</c:v>
                </c:pt>
                <c:pt idx="25">
                  <c:v>13.7155602</c:v>
                </c:pt>
                <c:pt idx="26">
                  <c:v>18.2081764263158</c:v>
                </c:pt>
                <c:pt idx="27">
                  <c:v>22.6056643192982</c:v>
                </c:pt>
                <c:pt idx="28">
                  <c:v>26.5384102122807</c:v>
                </c:pt>
                <c:pt idx="29">
                  <c:v>29.8047617719298</c:v>
                </c:pt>
                <c:pt idx="30">
                  <c:v>32.3338683315789</c:v>
                </c:pt>
                <c:pt idx="31">
                  <c:v>34.1891485578947</c:v>
                </c:pt>
                <c:pt idx="32">
                  <c:v>35.4736584508772</c:v>
                </c:pt>
                <c:pt idx="33">
                  <c:v>36.3286040105263</c:v>
                </c:pt>
                <c:pt idx="34">
                  <c:v>36.8570415701754</c:v>
                </c:pt>
                <c:pt idx="35">
                  <c:v>37.1823401298245</c:v>
                </c:pt>
                <c:pt idx="36">
                  <c:v>37.371387022807</c:v>
                </c:pt>
                <c:pt idx="37">
                  <c:v>37.4970149157895</c:v>
                </c:pt>
                <c:pt idx="38">
                  <c:v>37.6023288087719</c:v>
                </c:pt>
                <c:pt idx="39">
                  <c:v>37.6476920350877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0.129793500877202</c:v>
                </c:pt>
                <c:pt idx="1">
                  <c:v>0.0845505865497156</c:v>
                </c:pt>
                <c:pt idx="2">
                  <c:v>0.0197371722222268</c:v>
                </c:pt>
                <c:pt idx="3">
                  <c:v>-0.0084122421052566</c:v>
                </c:pt>
                <c:pt idx="4">
                  <c:v>-0.0197159897660768</c:v>
                </c:pt>
                <c:pt idx="5">
                  <c:v>-0.0265607374268964</c:v>
                </c:pt>
                <c:pt idx="6">
                  <c:v>-0.0329101517543826</c:v>
                </c:pt>
                <c:pt idx="7">
                  <c:v>-0.0367822327485339</c:v>
                </c:pt>
                <c:pt idx="8">
                  <c:v>-0.041645313742686</c:v>
                </c:pt>
                <c:pt idx="9">
                  <c:v>-0.045517394736839</c:v>
                </c:pt>
                <c:pt idx="10">
                  <c:v>-0.050875809064328</c:v>
                </c:pt>
                <c:pt idx="11">
                  <c:v>-0.0542522233918117</c:v>
                </c:pt>
                <c:pt idx="12">
                  <c:v>-0.0591149710526313</c:v>
                </c:pt>
                <c:pt idx="13">
                  <c:v>-0.0595187187134503</c:v>
                </c:pt>
                <c:pt idx="14">
                  <c:v>-0.0569497997076045</c:v>
                </c:pt>
                <c:pt idx="15">
                  <c:v>-0.0395168807017576</c:v>
                </c:pt>
                <c:pt idx="16">
                  <c:v>-0.00276096169591078</c:v>
                </c:pt>
                <c:pt idx="17">
                  <c:v>0.0746226239766035</c:v>
                </c:pt>
                <c:pt idx="18">
                  <c:v>0.225829542982449</c:v>
                </c:pt>
                <c:pt idx="19">
                  <c:v>0.523692795321631</c:v>
                </c:pt>
                <c:pt idx="20">
                  <c:v>1.08216838099414</c:v>
                </c:pt>
                <c:pt idx="21">
                  <c:v>2.07565829999999</c:v>
                </c:pt>
                <c:pt idx="22">
                  <c:v>3.71225588567251</c:v>
                </c:pt>
                <c:pt idx="23">
                  <c:v>6.15744480467836</c:v>
                </c:pt>
                <c:pt idx="24">
                  <c:v>9.4082527236842</c:v>
                </c:pt>
                <c:pt idx="25">
                  <c:v>13.24122664269</c:v>
                </c:pt>
                <c:pt idx="26">
                  <c:v>17.2758528950292</c:v>
                </c:pt>
                <c:pt idx="27">
                  <c:v>21.1261674807017</c:v>
                </c:pt>
                <c:pt idx="28">
                  <c:v>24.4859763997076</c:v>
                </c:pt>
                <c:pt idx="29">
                  <c:v>27.1962366520468</c:v>
                </c:pt>
                <c:pt idx="30">
                  <c:v>29.2326709043859</c:v>
                </c:pt>
                <c:pt idx="31">
                  <c:v>30.6894161567251</c:v>
                </c:pt>
                <c:pt idx="32">
                  <c:v>31.6898424090643</c:v>
                </c:pt>
                <c:pt idx="33">
                  <c:v>32.3449326614035</c:v>
                </c:pt>
                <c:pt idx="34">
                  <c:v>32.7458519137427</c:v>
                </c:pt>
                <c:pt idx="35">
                  <c:v>32.9852511660818</c:v>
                </c:pt>
                <c:pt idx="36">
                  <c:v>33.138440418421</c:v>
                </c:pt>
                <c:pt idx="37">
                  <c:v>33.2450560040935</c:v>
                </c:pt>
                <c:pt idx="38">
                  <c:v>33.334330589766</c:v>
                </c:pt>
                <c:pt idx="39">
                  <c:v>33.3658838421052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0.197214473684204</c:v>
                </c:pt>
                <c:pt idx="1">
                  <c:v>0.127418649122802</c:v>
                </c:pt>
                <c:pt idx="2">
                  <c:v>0.0368134912280631</c:v>
                </c:pt>
                <c:pt idx="3">
                  <c:v>-0.0329823333333419</c:v>
                </c:pt>
                <c:pt idx="4">
                  <c:v>-0.0512498245614115</c:v>
                </c:pt>
                <c:pt idx="5">
                  <c:v>-0.0566353157894799</c:v>
                </c:pt>
                <c:pt idx="6">
                  <c:v>-0.0595438070175494</c:v>
                </c:pt>
                <c:pt idx="7">
                  <c:v>-0.0594796315789523</c:v>
                </c:pt>
                <c:pt idx="8">
                  <c:v>-0.0594154561403553</c:v>
                </c:pt>
                <c:pt idx="9">
                  <c:v>-0.060341947368423</c:v>
                </c:pt>
                <c:pt idx="10">
                  <c:v>-0.0622594385964934</c:v>
                </c:pt>
                <c:pt idx="11">
                  <c:v>-0.0636815964912305</c:v>
                </c:pt>
                <c:pt idx="12">
                  <c:v>-0.0646080877192983</c:v>
                </c:pt>
                <c:pt idx="13">
                  <c:v>-0.0615709122807004</c:v>
                </c:pt>
                <c:pt idx="14">
                  <c:v>-0.0555610701754361</c:v>
                </c:pt>
                <c:pt idx="15">
                  <c:v>-0.0336965614035059</c:v>
                </c:pt>
                <c:pt idx="16">
                  <c:v>0.00897728070176029</c:v>
                </c:pt>
                <c:pt idx="17">
                  <c:v>0.0942611228070227</c:v>
                </c:pt>
                <c:pt idx="18">
                  <c:v>0.256340964912287</c:v>
                </c:pt>
                <c:pt idx="19">
                  <c:v>0.569040807017553</c:v>
                </c:pt>
                <c:pt idx="20">
                  <c:v>1.15325298245615</c:v>
                </c:pt>
                <c:pt idx="21">
                  <c:v>2.19378449122808</c:v>
                </c:pt>
                <c:pt idx="22">
                  <c:v>3.91557400000001</c:v>
                </c:pt>
                <c:pt idx="23">
                  <c:v>6.50540984210527</c:v>
                </c:pt>
                <c:pt idx="24">
                  <c:v>9.97567901754386</c:v>
                </c:pt>
                <c:pt idx="25">
                  <c:v>14.0999558596491</c:v>
                </c:pt>
                <c:pt idx="26">
                  <c:v>18.4689903684211</c:v>
                </c:pt>
                <c:pt idx="27">
                  <c:v>22.6547045438597</c:v>
                </c:pt>
                <c:pt idx="28">
                  <c:v>26.3211763859649</c:v>
                </c:pt>
                <c:pt idx="29">
                  <c:v>29.2994535614035</c:v>
                </c:pt>
                <c:pt idx="30">
                  <c:v>31.5474217368421</c:v>
                </c:pt>
                <c:pt idx="31">
                  <c:v>33.1547595789474</c:v>
                </c:pt>
                <c:pt idx="32">
                  <c:v>34.246818754386</c:v>
                </c:pt>
                <c:pt idx="33">
                  <c:v>34.9578689298246</c:v>
                </c:pt>
                <c:pt idx="34">
                  <c:v>35.3899747719299</c:v>
                </c:pt>
                <c:pt idx="35">
                  <c:v>35.6422282807018</c:v>
                </c:pt>
                <c:pt idx="36">
                  <c:v>35.7948944561404</c:v>
                </c:pt>
                <c:pt idx="37">
                  <c:v>35.899005631579</c:v>
                </c:pt>
                <c:pt idx="38">
                  <c:v>35.9852801403509</c:v>
                </c:pt>
                <c:pt idx="39">
                  <c:v>36.0185403157895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0.226466434482751</c:v>
                </c:pt>
                <c:pt idx="1">
                  <c:v>0.164724850082093</c:v>
                </c:pt>
                <c:pt idx="2">
                  <c:v>0.0737510990147694</c:v>
                </c:pt>
                <c:pt idx="3">
                  <c:v>-0.0122676520525538</c:v>
                </c:pt>
                <c:pt idx="4">
                  <c:v>-0.0452724031198759</c:v>
                </c:pt>
                <c:pt idx="5">
                  <c:v>-0.0505314875205318</c:v>
                </c:pt>
                <c:pt idx="6">
                  <c:v>-0.0513312385878546</c:v>
                </c:pt>
                <c:pt idx="7">
                  <c:v>-0.047671656321846</c:v>
                </c:pt>
                <c:pt idx="8">
                  <c:v>-0.0454987407225005</c:v>
                </c:pt>
                <c:pt idx="9">
                  <c:v>-0.0433258251231585</c:v>
                </c:pt>
                <c:pt idx="10">
                  <c:v>-0.0441255761904813</c:v>
                </c:pt>
                <c:pt idx="11">
                  <c:v>-0.0444296605911365</c:v>
                </c:pt>
                <c:pt idx="12">
                  <c:v>-0.0452297449917936</c:v>
                </c:pt>
                <c:pt idx="13">
                  <c:v>-0.0450388293924497</c:v>
                </c:pt>
                <c:pt idx="14">
                  <c:v>-0.045838913793105</c:v>
                </c:pt>
                <c:pt idx="15">
                  <c:v>-0.0426749981937604</c:v>
                </c:pt>
                <c:pt idx="16">
                  <c:v>-0.0419884159277508</c:v>
                </c:pt>
                <c:pt idx="17">
                  <c:v>-0.0403108336617404</c:v>
                </c:pt>
                <c:pt idx="18">
                  <c:v>-0.0401195847290641</c:v>
                </c:pt>
                <c:pt idx="19">
                  <c:v>-0.0384420024630554</c:v>
                </c:pt>
                <c:pt idx="20">
                  <c:v>-0.0342870868637117</c:v>
                </c:pt>
                <c:pt idx="21">
                  <c:v>-0.0306278379310339</c:v>
                </c:pt>
                <c:pt idx="22">
                  <c:v>-0.0239959223316912</c:v>
                </c:pt>
                <c:pt idx="23">
                  <c:v>-0.0153820067323469</c:v>
                </c:pt>
                <c:pt idx="24">
                  <c:v>-0.000327091133002</c:v>
                </c:pt>
                <c:pt idx="25">
                  <c:v>0.0196824911330093</c:v>
                </c:pt>
                <c:pt idx="26">
                  <c:v>0.0510874067323517</c:v>
                </c:pt>
                <c:pt idx="27">
                  <c:v>0.102310988998362</c:v>
                </c:pt>
                <c:pt idx="28">
                  <c:v>0.190694237931039</c:v>
                </c:pt>
                <c:pt idx="29">
                  <c:v>0.341505486863717</c:v>
                </c:pt>
                <c:pt idx="30">
                  <c:v>0.600822402463061</c:v>
                </c:pt>
                <c:pt idx="31">
                  <c:v>1.04147765139574</c:v>
                </c:pt>
                <c:pt idx="32">
                  <c:v>1.77296823366175</c:v>
                </c:pt>
                <c:pt idx="33">
                  <c:v>2.91965481592776</c:v>
                </c:pt>
                <c:pt idx="34">
                  <c:v>4.58657506486044</c:v>
                </c:pt>
                <c:pt idx="35">
                  <c:v>6.76926964712645</c:v>
                </c:pt>
                <c:pt idx="36">
                  <c:v>9.34288222939246</c:v>
                </c:pt>
                <c:pt idx="37">
                  <c:v>12.0730601449918</c:v>
                </c:pt>
                <c:pt idx="38">
                  <c:v>14.7190100605911</c:v>
                </c:pt>
                <c:pt idx="39">
                  <c:v>16.0200326428572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0.201163519153225</c:v>
                </c:pt>
                <c:pt idx="1">
                  <c:v>0.140730188844085</c:v>
                </c:pt>
                <c:pt idx="2">
                  <c:v>0.0567623585349448</c:v>
                </c:pt>
                <c:pt idx="3">
                  <c:v>-0.00986413844086087</c:v>
                </c:pt>
                <c:pt idx="4">
                  <c:v>-0.0309083020833345</c:v>
                </c:pt>
                <c:pt idx="5">
                  <c:v>-0.0346114657258081</c:v>
                </c:pt>
                <c:pt idx="6">
                  <c:v>-0.0353416293682791</c:v>
                </c:pt>
                <c:pt idx="7">
                  <c:v>-0.0326037930107521</c:v>
                </c:pt>
                <c:pt idx="8">
                  <c:v>-0.031352289986561</c:v>
                </c:pt>
                <c:pt idx="9">
                  <c:v>-0.0296054536290349</c:v>
                </c:pt>
                <c:pt idx="10">
                  <c:v>-0.031326617271505</c:v>
                </c:pt>
                <c:pt idx="11">
                  <c:v>-0.0335431142473119</c:v>
                </c:pt>
                <c:pt idx="12">
                  <c:v>-0.0372459445564512</c:v>
                </c:pt>
                <c:pt idx="13">
                  <c:v>-0.0389671081989249</c:v>
                </c:pt>
                <c:pt idx="14">
                  <c:v>-0.0406882718413968</c:v>
                </c:pt>
                <c:pt idx="15">
                  <c:v>-0.0389414354838689</c:v>
                </c:pt>
                <c:pt idx="16">
                  <c:v>-0.0376899324596778</c:v>
                </c:pt>
                <c:pt idx="17">
                  <c:v>-0.0379247627688191</c:v>
                </c:pt>
                <c:pt idx="18">
                  <c:v>-0.0386549264112919</c:v>
                </c:pt>
                <c:pt idx="19">
                  <c:v>-0.0388897567204296</c:v>
                </c:pt>
                <c:pt idx="20">
                  <c:v>-0.0361519203629026</c:v>
                </c:pt>
                <c:pt idx="21">
                  <c:v>-0.0358914173387088</c:v>
                </c:pt>
                <c:pt idx="22">
                  <c:v>-0.0341445809811827</c:v>
                </c:pt>
                <c:pt idx="23">
                  <c:v>-0.0304157446236548</c:v>
                </c:pt>
                <c:pt idx="24">
                  <c:v>-0.0222279082661299</c:v>
                </c:pt>
                <c:pt idx="25">
                  <c:v>-0.0125534052419347</c:v>
                </c:pt>
                <c:pt idx="26">
                  <c:v>-0.000897235551075681</c:v>
                </c:pt>
                <c:pt idx="27">
                  <c:v>0.0181909341397848</c:v>
                </c:pt>
                <c:pt idx="28">
                  <c:v>0.0496654371639789</c:v>
                </c:pt>
                <c:pt idx="29">
                  <c:v>0.0999676068548414</c:v>
                </c:pt>
                <c:pt idx="30">
                  <c:v>0.183961109879036</c:v>
                </c:pt>
                <c:pt idx="31">
                  <c:v>0.325923612903228</c:v>
                </c:pt>
                <c:pt idx="32">
                  <c:v>0.572428115927421</c:v>
                </c:pt>
                <c:pt idx="33">
                  <c:v>0.977975285618282</c:v>
                </c:pt>
                <c:pt idx="34">
                  <c:v>1.62233445530914</c:v>
                </c:pt>
                <c:pt idx="35">
                  <c:v>2.56892429166667</c:v>
                </c:pt>
                <c:pt idx="36">
                  <c:v>3.8445001280242</c:v>
                </c:pt>
                <c:pt idx="37">
                  <c:v>5.40199296438172</c:v>
                </c:pt>
                <c:pt idx="38">
                  <c:v>7.16212913407258</c:v>
                </c:pt>
                <c:pt idx="39">
                  <c:v>8.06982563709677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0.209609455309138</c:v>
                </c:pt>
                <c:pt idx="1">
                  <c:v>0.155182835349461</c:v>
                </c:pt>
                <c:pt idx="2">
                  <c:v>0.0663220487231175</c:v>
                </c:pt>
                <c:pt idx="3">
                  <c:v>-0.0116390712365604</c:v>
                </c:pt>
                <c:pt idx="4">
                  <c:v>-0.0445128578629017</c:v>
                </c:pt>
                <c:pt idx="5">
                  <c:v>-0.0466683111559139</c:v>
                </c:pt>
                <c:pt idx="6">
                  <c:v>-0.0458507644489234</c:v>
                </c:pt>
                <c:pt idx="7">
                  <c:v>-0.0435468844086024</c:v>
                </c:pt>
                <c:pt idx="8">
                  <c:v>-0.0412430043682797</c:v>
                </c:pt>
                <c:pt idx="9">
                  <c:v>-0.0384437909946236</c:v>
                </c:pt>
                <c:pt idx="10">
                  <c:v>-0.038121910954299</c:v>
                </c:pt>
                <c:pt idx="11">
                  <c:v>-0.0382956975806454</c:v>
                </c:pt>
                <c:pt idx="12">
                  <c:v>-0.0394601508736567</c:v>
                </c:pt>
                <c:pt idx="13">
                  <c:v>-0.0391382708333339</c:v>
                </c:pt>
                <c:pt idx="14">
                  <c:v>-0.0407980574596802</c:v>
                </c:pt>
                <c:pt idx="15">
                  <c:v>-0.0384941774193575</c:v>
                </c:pt>
                <c:pt idx="16">
                  <c:v>-0.0361902973790329</c:v>
                </c:pt>
                <c:pt idx="17">
                  <c:v>-0.032895417338711</c:v>
                </c:pt>
                <c:pt idx="18">
                  <c:v>-0.0315825372983891</c:v>
                </c:pt>
                <c:pt idx="19">
                  <c:v>-0.0302696572580654</c:v>
                </c:pt>
                <c:pt idx="20">
                  <c:v>-0.026975110551076</c:v>
                </c:pt>
                <c:pt idx="21">
                  <c:v>-0.02417589717742</c:v>
                </c:pt>
                <c:pt idx="22">
                  <c:v>-0.0193950171371</c:v>
                </c:pt>
                <c:pt idx="23">
                  <c:v>-0.0141184704301107</c:v>
                </c:pt>
                <c:pt idx="24">
                  <c:v>-0.00537359038978735</c:v>
                </c:pt>
                <c:pt idx="25">
                  <c:v>0.00287595631720272</c:v>
                </c:pt>
                <c:pt idx="26">
                  <c:v>0.01360250302419</c:v>
                </c:pt>
                <c:pt idx="27">
                  <c:v>0.0277973830645131</c:v>
                </c:pt>
                <c:pt idx="28">
                  <c:v>0.0474422631048377</c:v>
                </c:pt>
                <c:pt idx="29">
                  <c:v>0.0779874764784925</c:v>
                </c:pt>
                <c:pt idx="30">
                  <c:v>0.126369023185481</c:v>
                </c:pt>
                <c:pt idx="31">
                  <c:v>0.210919236559135</c:v>
                </c:pt>
                <c:pt idx="32">
                  <c:v>0.357897449932789</c:v>
                </c:pt>
                <c:pt idx="33">
                  <c:v>0.608922329973113</c:v>
                </c:pt>
                <c:pt idx="34">
                  <c:v>1.02493554334677</c:v>
                </c:pt>
                <c:pt idx="35">
                  <c:v>1.67133775672042</c:v>
                </c:pt>
                <c:pt idx="36">
                  <c:v>2.60015263676075</c:v>
                </c:pt>
                <c:pt idx="37">
                  <c:v>3.82178451680107</c:v>
                </c:pt>
                <c:pt idx="38">
                  <c:v>5.28966039684139</c:v>
                </c:pt>
                <c:pt idx="39">
                  <c:v>6.06587327688171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0.196693451948926</c:v>
                </c:pt>
                <c:pt idx="1">
                  <c:v>0.129632198521506</c:v>
                </c:pt>
                <c:pt idx="2">
                  <c:v>0.0474594450940877</c:v>
                </c:pt>
                <c:pt idx="3">
                  <c:v>-0.0163813083333331</c:v>
                </c:pt>
                <c:pt idx="4">
                  <c:v>-0.0286937284274202</c:v>
                </c:pt>
                <c:pt idx="5">
                  <c:v>-0.0325834818548394</c:v>
                </c:pt>
                <c:pt idx="6">
                  <c:v>-0.0330049019489227</c:v>
                </c:pt>
                <c:pt idx="7">
                  <c:v>-0.0309493220430088</c:v>
                </c:pt>
                <c:pt idx="8">
                  <c:v>-0.0288937421370985</c:v>
                </c:pt>
                <c:pt idx="9">
                  <c:v>-0.0273334955645161</c:v>
                </c:pt>
                <c:pt idx="10">
                  <c:v>-0.0287462489919363</c:v>
                </c:pt>
                <c:pt idx="11">
                  <c:v>-0.0316450024193564</c:v>
                </c:pt>
                <c:pt idx="12">
                  <c:v>-0.0355350891801081</c:v>
                </c:pt>
                <c:pt idx="13">
                  <c:v>-0.036947509274194</c:v>
                </c:pt>
                <c:pt idx="14">
                  <c:v>-0.0388555960349457</c:v>
                </c:pt>
                <c:pt idx="15">
                  <c:v>-0.0372953494623651</c:v>
                </c:pt>
                <c:pt idx="16">
                  <c:v>-0.0362307695564485</c:v>
                </c:pt>
                <c:pt idx="17">
                  <c:v>-0.034670522983868</c:v>
                </c:pt>
                <c:pt idx="18">
                  <c:v>-0.0341012764112882</c:v>
                </c:pt>
                <c:pt idx="19">
                  <c:v>-0.0345226965053769</c:v>
                </c:pt>
                <c:pt idx="20">
                  <c:v>-0.0309807832661271</c:v>
                </c:pt>
                <c:pt idx="21">
                  <c:v>-0.0304115366935473</c:v>
                </c:pt>
                <c:pt idx="22">
                  <c:v>-0.0273649567876344</c:v>
                </c:pt>
                <c:pt idx="23">
                  <c:v>-0.025804710215052</c:v>
                </c:pt>
                <c:pt idx="24">
                  <c:v>-0.0187944636424717</c:v>
                </c:pt>
                <c:pt idx="25">
                  <c:v>-0.010297883736559</c:v>
                </c:pt>
                <c:pt idx="26">
                  <c:v>0.00166702950268949</c:v>
                </c:pt>
                <c:pt idx="27">
                  <c:v>0.0195776094086053</c:v>
                </c:pt>
                <c:pt idx="28">
                  <c:v>0.0464061893145189</c:v>
                </c:pt>
                <c:pt idx="29">
                  <c:v>0.0885941025537651</c:v>
                </c:pt>
                <c:pt idx="30">
                  <c:v>0.160014349126348</c:v>
                </c:pt>
                <c:pt idx="31">
                  <c:v>0.285439929032261</c:v>
                </c:pt>
                <c:pt idx="32">
                  <c:v>0.505498175604842</c:v>
                </c:pt>
                <c:pt idx="33">
                  <c:v>0.879644422177423</c:v>
                </c:pt>
                <c:pt idx="34">
                  <c:v>1.49161166875</c:v>
                </c:pt>
                <c:pt idx="35">
                  <c:v>2.43206924865592</c:v>
                </c:pt>
                <c:pt idx="36">
                  <c:v>3.76443616189516</c:v>
                </c:pt>
                <c:pt idx="37">
                  <c:v>5.49218074180108</c:v>
                </c:pt>
                <c:pt idx="38">
                  <c:v>7.54098365504033</c:v>
                </c:pt>
                <c:pt idx="39">
                  <c:v>8.61917956827957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0.0367030699999997</c:v>
                </c:pt>
                <c:pt idx="1">
                  <c:v>0.0277423682608693</c:v>
                </c:pt>
                <c:pt idx="2">
                  <c:v>0.0103889998550724</c:v>
                </c:pt>
                <c:pt idx="3">
                  <c:v>0.00142829811594236</c:v>
                </c:pt>
                <c:pt idx="4">
                  <c:v>-0.00600640362318838</c:v>
                </c:pt>
                <c:pt idx="5">
                  <c:v>-0.00657443869565233</c:v>
                </c:pt>
                <c:pt idx="6">
                  <c:v>-0.00866847376811597</c:v>
                </c:pt>
                <c:pt idx="7">
                  <c:v>-0.00771084217391271</c:v>
                </c:pt>
                <c:pt idx="8">
                  <c:v>-0.00675321057971034</c:v>
                </c:pt>
                <c:pt idx="9">
                  <c:v>-0.00579557898550709</c:v>
                </c:pt>
                <c:pt idx="10">
                  <c:v>-0.0101786140579709</c:v>
                </c:pt>
                <c:pt idx="11">
                  <c:v>-0.0115099824637683</c:v>
                </c:pt>
                <c:pt idx="12">
                  <c:v>-0.0128410175362319</c:v>
                </c:pt>
                <c:pt idx="13">
                  <c:v>-0.0126463859420292</c:v>
                </c:pt>
                <c:pt idx="14">
                  <c:v>-0.0101627543478262</c:v>
                </c:pt>
                <c:pt idx="15">
                  <c:v>-0.0137827894202904</c:v>
                </c:pt>
                <c:pt idx="16">
                  <c:v>-0.0120621578260871</c:v>
                </c:pt>
                <c:pt idx="17">
                  <c:v>-0.0156821928985509</c:v>
                </c:pt>
                <c:pt idx="18">
                  <c:v>-0.0147245613043476</c:v>
                </c:pt>
                <c:pt idx="19">
                  <c:v>-0.0114779297101451</c:v>
                </c:pt>
                <c:pt idx="20">
                  <c:v>-0.0059426314492752</c:v>
                </c:pt>
                <c:pt idx="21">
                  <c:v>0.006459333478261</c:v>
                </c:pt>
                <c:pt idx="22">
                  <c:v>0.0272536317391308</c:v>
                </c:pt>
                <c:pt idx="23">
                  <c:v>0.0625442633333337</c:v>
                </c:pt>
                <c:pt idx="24">
                  <c:v>0.127589894927536</c:v>
                </c:pt>
                <c:pt idx="25">
                  <c:v>0.249856859855073</c:v>
                </c:pt>
                <c:pt idx="26">
                  <c:v>0.478936824782608</c:v>
                </c:pt>
                <c:pt idx="27">
                  <c:v>0.877391789710145</c:v>
                </c:pt>
                <c:pt idx="28">
                  <c:v>1.52380608797101</c:v>
                </c:pt>
                <c:pt idx="29">
                  <c:v>2.46319371956522</c:v>
                </c:pt>
                <c:pt idx="30">
                  <c:v>3.67724368449275</c:v>
                </c:pt>
                <c:pt idx="31">
                  <c:v>5.04235798275363</c:v>
                </c:pt>
                <c:pt idx="32">
                  <c:v>6.40976094768116</c:v>
                </c:pt>
                <c:pt idx="33">
                  <c:v>7.64669957927536</c:v>
                </c:pt>
                <c:pt idx="34">
                  <c:v>8.6890855442029</c:v>
                </c:pt>
                <c:pt idx="35">
                  <c:v>9.52165984246377</c:v>
                </c:pt>
                <c:pt idx="36">
                  <c:v>10.177229474058</c:v>
                </c:pt>
                <c:pt idx="37">
                  <c:v>10.7038604389855</c:v>
                </c:pt>
                <c:pt idx="38">
                  <c:v>11.1496187372464</c:v>
                </c:pt>
                <c:pt idx="39">
                  <c:v>11.3569547021739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0.0433964450000013</c:v>
                </c:pt>
                <c:pt idx="1">
                  <c:v>0.0353271327536242</c:v>
                </c:pt>
                <c:pt idx="2">
                  <c:v>0.012761653840581</c:v>
                </c:pt>
                <c:pt idx="3">
                  <c:v>0.000114508260870672</c:v>
                </c:pt>
                <c:pt idx="4">
                  <c:v>-0.0117696373188401</c:v>
                </c:pt>
                <c:pt idx="5">
                  <c:v>-0.0099204495652172</c:v>
                </c:pt>
                <c:pt idx="6">
                  <c:v>-0.0118859284782604</c:v>
                </c:pt>
                <c:pt idx="7">
                  <c:v>-0.0100367407246371</c:v>
                </c:pt>
                <c:pt idx="8">
                  <c:v>-0.0104765529710145</c:v>
                </c:pt>
                <c:pt idx="9">
                  <c:v>-0.0116793652173914</c:v>
                </c:pt>
                <c:pt idx="10">
                  <c:v>-0.0113565107971016</c:v>
                </c:pt>
                <c:pt idx="11">
                  <c:v>-0.0117963230434786</c:v>
                </c:pt>
                <c:pt idx="12">
                  <c:v>-0.0129991352898551</c:v>
                </c:pt>
                <c:pt idx="13">
                  <c:v>-0.0149649475362312</c:v>
                </c:pt>
                <c:pt idx="14">
                  <c:v>-0.0146420931159419</c:v>
                </c:pt>
                <c:pt idx="15">
                  <c:v>-0.0143192386956525</c:v>
                </c:pt>
                <c:pt idx="16">
                  <c:v>-0.00941838427536323</c:v>
                </c:pt>
                <c:pt idx="17">
                  <c:v>-0.00756919652173949</c:v>
                </c:pt>
                <c:pt idx="18">
                  <c:v>-0.00419434210144942</c:v>
                </c:pt>
                <c:pt idx="19">
                  <c:v>-0.00768582101449322</c:v>
                </c:pt>
                <c:pt idx="20">
                  <c:v>-0.00202229992753633</c:v>
                </c:pt>
                <c:pt idx="21">
                  <c:v>0.00516755449275363</c:v>
                </c:pt>
                <c:pt idx="22">
                  <c:v>0.0268530755797096</c:v>
                </c:pt>
                <c:pt idx="23">
                  <c:v>0.053116596666666</c:v>
                </c:pt>
                <c:pt idx="24">
                  <c:v>0.106846117753623</c:v>
                </c:pt>
                <c:pt idx="25">
                  <c:v>0.206352972173913</c:v>
                </c:pt>
                <c:pt idx="26">
                  <c:v>0.394362159927536</c:v>
                </c:pt>
                <c:pt idx="27">
                  <c:v>0.725043014347826</c:v>
                </c:pt>
                <c:pt idx="28">
                  <c:v>1.26629853543478</c:v>
                </c:pt>
                <c:pt idx="29">
                  <c:v>2.06390538985507</c:v>
                </c:pt>
                <c:pt idx="30">
                  <c:v>3.1087085776087</c:v>
                </c:pt>
                <c:pt idx="31">
                  <c:v>4.31220543202899</c:v>
                </c:pt>
                <c:pt idx="32">
                  <c:v>5.55308695311594</c:v>
                </c:pt>
                <c:pt idx="33">
                  <c:v>6.7047034742029</c:v>
                </c:pt>
                <c:pt idx="34">
                  <c:v>7.69762599528985</c:v>
                </c:pt>
                <c:pt idx="35">
                  <c:v>8.50896618304348</c:v>
                </c:pt>
                <c:pt idx="36">
                  <c:v>9.1631383707971</c:v>
                </c:pt>
                <c:pt idx="37">
                  <c:v>9.69218655855073</c:v>
                </c:pt>
                <c:pt idx="38">
                  <c:v>10.130443412971</c:v>
                </c:pt>
                <c:pt idx="39">
                  <c:v>10.3340927673913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0.0357836938888894</c:v>
                </c:pt>
                <c:pt idx="1">
                  <c:v>0.0219976728019327</c:v>
                </c:pt>
                <c:pt idx="2">
                  <c:v>0.0131708183816426</c:v>
                </c:pt>
                <c:pt idx="3">
                  <c:v>0.000529297294685982</c:v>
                </c:pt>
                <c:pt idx="4">
                  <c:v>0.000857776207729533</c:v>
                </c:pt>
                <c:pt idx="5">
                  <c:v>-0.00415441154589447</c:v>
                </c:pt>
                <c:pt idx="6">
                  <c:v>-0.0061145992995173</c:v>
                </c:pt>
                <c:pt idx="7">
                  <c:v>-0.00960078705314071</c:v>
                </c:pt>
                <c:pt idx="8">
                  <c:v>-0.0115609748067635</c:v>
                </c:pt>
                <c:pt idx="9">
                  <c:v>-0.00894349589371979</c:v>
                </c:pt>
                <c:pt idx="10">
                  <c:v>-0.0124296836473432</c:v>
                </c:pt>
                <c:pt idx="11">
                  <c:v>-0.0121012047343001</c:v>
                </c:pt>
                <c:pt idx="12">
                  <c:v>-0.0148247258212568</c:v>
                </c:pt>
                <c:pt idx="13">
                  <c:v>-0.011444246908213</c:v>
                </c:pt>
                <c:pt idx="14">
                  <c:v>-0.0103527679951698</c:v>
                </c:pt>
                <c:pt idx="15">
                  <c:v>-0.00926128908212576</c:v>
                </c:pt>
                <c:pt idx="16">
                  <c:v>-0.00969581016908272</c:v>
                </c:pt>
                <c:pt idx="17">
                  <c:v>-0.0116559979227056</c:v>
                </c:pt>
                <c:pt idx="18">
                  <c:v>-0.0136161856763288</c:v>
                </c:pt>
                <c:pt idx="19">
                  <c:v>-0.0109987067632855</c:v>
                </c:pt>
                <c:pt idx="20">
                  <c:v>-0.00456656118357524</c:v>
                </c:pt>
                <c:pt idx="21">
                  <c:v>0.00491758439613488</c:v>
                </c:pt>
                <c:pt idx="22">
                  <c:v>0.0258460633091784</c:v>
                </c:pt>
                <c:pt idx="23">
                  <c:v>0.0582185422222214</c:v>
                </c:pt>
                <c:pt idx="24">
                  <c:v>0.130264354468598</c:v>
                </c:pt>
                <c:pt idx="25">
                  <c:v>0.258768500048308</c:v>
                </c:pt>
                <c:pt idx="26">
                  <c:v>0.504767312294685</c:v>
                </c:pt>
                <c:pt idx="27">
                  <c:v>0.926244791207729</c:v>
                </c:pt>
                <c:pt idx="28">
                  <c:v>1.60025927012077</c:v>
                </c:pt>
                <c:pt idx="29">
                  <c:v>2.54283241570048</c:v>
                </c:pt>
                <c:pt idx="30">
                  <c:v>3.71886889461353</c:v>
                </c:pt>
                <c:pt idx="31">
                  <c:v>4.9956147068599</c:v>
                </c:pt>
                <c:pt idx="32">
                  <c:v>6.24794618577295</c:v>
                </c:pt>
                <c:pt idx="33">
                  <c:v>7.36218333135266</c:v>
                </c:pt>
                <c:pt idx="34">
                  <c:v>8.29254914359903</c:v>
                </c:pt>
                <c:pt idx="35">
                  <c:v>9.03446628917874</c:v>
                </c:pt>
                <c:pt idx="36">
                  <c:v>9.61616343475845</c:v>
                </c:pt>
                <c:pt idx="37">
                  <c:v>10.0895215803382</c:v>
                </c:pt>
                <c:pt idx="38">
                  <c:v>10.4850587259179</c:v>
                </c:pt>
                <c:pt idx="39">
                  <c:v>10.6711658714976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0.0505861849999998</c:v>
                </c:pt>
                <c:pt idx="1">
                  <c:v>0.0385052504347825</c:v>
                </c:pt>
                <c:pt idx="2">
                  <c:v>0.0157431492028981</c:v>
                </c:pt>
                <c:pt idx="3">
                  <c:v>-0.000152618695652862</c:v>
                </c:pt>
                <c:pt idx="4">
                  <c:v>-0.0114703865942034</c:v>
                </c:pt>
                <c:pt idx="5">
                  <c:v>-0.011343821159421</c:v>
                </c:pt>
                <c:pt idx="6">
                  <c:v>-0.0112172557246382</c:v>
                </c:pt>
                <c:pt idx="7">
                  <c:v>-0.0103280236231891</c:v>
                </c:pt>
                <c:pt idx="8">
                  <c:v>-0.00943879152173954</c:v>
                </c:pt>
                <c:pt idx="9">
                  <c:v>-0.0108382260869573</c:v>
                </c:pt>
                <c:pt idx="10">
                  <c:v>-0.0122376606521746</c:v>
                </c:pt>
                <c:pt idx="11">
                  <c:v>-0.0136370952173919</c:v>
                </c:pt>
                <c:pt idx="12">
                  <c:v>-0.014273863115942</c:v>
                </c:pt>
                <c:pt idx="13">
                  <c:v>-0.0156732976811593</c:v>
                </c:pt>
                <c:pt idx="14">
                  <c:v>-0.0163100655797099</c:v>
                </c:pt>
                <c:pt idx="15">
                  <c:v>-0.0207615001449275</c:v>
                </c:pt>
                <c:pt idx="16">
                  <c:v>-0.0198722680434775</c:v>
                </c:pt>
                <c:pt idx="17">
                  <c:v>-0.0205087026086952</c:v>
                </c:pt>
                <c:pt idx="18">
                  <c:v>-0.0158044705072453</c:v>
                </c:pt>
                <c:pt idx="19">
                  <c:v>-0.0072855717391298</c:v>
                </c:pt>
                <c:pt idx="20">
                  <c:v>-0.00105567297101405</c:v>
                </c:pt>
                <c:pt idx="21">
                  <c:v>0.0135668924637682</c:v>
                </c:pt>
                <c:pt idx="22">
                  <c:v>0.0289521245652176</c:v>
                </c:pt>
                <c:pt idx="23">
                  <c:v>0.0748556900000006</c:v>
                </c:pt>
                <c:pt idx="24">
                  <c:v>0.155854588768116</c:v>
                </c:pt>
                <c:pt idx="25">
                  <c:v>0.312386154202899</c:v>
                </c:pt>
                <c:pt idx="26">
                  <c:v>0.589463719637681</c:v>
                </c:pt>
                <c:pt idx="27">
                  <c:v>1.0664346184058</c:v>
                </c:pt>
                <c:pt idx="28">
                  <c:v>1.82035651717391</c:v>
                </c:pt>
                <c:pt idx="29">
                  <c:v>2.86954041594203</c:v>
                </c:pt>
                <c:pt idx="30">
                  <c:v>4.15295064804348</c:v>
                </c:pt>
                <c:pt idx="31">
                  <c:v>5.52562588014493</c:v>
                </c:pt>
                <c:pt idx="32">
                  <c:v>6.83497644557971</c:v>
                </c:pt>
                <c:pt idx="33">
                  <c:v>7.98792167768116</c:v>
                </c:pt>
                <c:pt idx="34">
                  <c:v>8.93868524311594</c:v>
                </c:pt>
                <c:pt idx="35">
                  <c:v>9.69794780855072</c:v>
                </c:pt>
                <c:pt idx="36">
                  <c:v>10.2893613739855</c:v>
                </c:pt>
                <c:pt idx="37">
                  <c:v>10.7655692727536</c:v>
                </c:pt>
                <c:pt idx="38">
                  <c:v>11.1677711715217</c:v>
                </c:pt>
                <c:pt idx="39">
                  <c:v>11.3544392369565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0.0415724365942038</c:v>
                </c:pt>
                <c:pt idx="1">
                  <c:v>0.0313398059947314</c:v>
                </c:pt>
                <c:pt idx="2">
                  <c:v>0.0134776753952579</c:v>
                </c:pt>
                <c:pt idx="3">
                  <c:v>0.0040078781291184</c:v>
                </c:pt>
                <c:pt idx="4">
                  <c:v>-0.00469891913702147</c:v>
                </c:pt>
                <c:pt idx="5">
                  <c:v>-0.00425038306982817</c:v>
                </c:pt>
                <c:pt idx="6">
                  <c:v>-0.00914251366930152</c:v>
                </c:pt>
                <c:pt idx="7">
                  <c:v>-0.00716831093544101</c:v>
                </c:pt>
                <c:pt idx="8">
                  <c:v>-0.0082457748682474</c:v>
                </c:pt>
                <c:pt idx="9">
                  <c:v>-0.0100859054677205</c:v>
                </c:pt>
                <c:pt idx="10">
                  <c:v>-0.0134520360671933</c:v>
                </c:pt>
                <c:pt idx="11">
                  <c:v>-0.0160551666666664</c:v>
                </c:pt>
                <c:pt idx="12">
                  <c:v>-0.0171326305994732</c:v>
                </c:pt>
                <c:pt idx="13">
                  <c:v>-0.0182097611989462</c:v>
                </c:pt>
                <c:pt idx="14">
                  <c:v>-0.0223388917984191</c:v>
                </c:pt>
                <c:pt idx="15">
                  <c:v>-0.0203643557312247</c:v>
                </c:pt>
                <c:pt idx="16">
                  <c:v>-0.0191528196640318</c:v>
                </c:pt>
                <c:pt idx="17">
                  <c:v>-0.0171782835968375</c:v>
                </c:pt>
                <c:pt idx="18">
                  <c:v>-0.0159667475296441</c:v>
                </c:pt>
                <c:pt idx="19">
                  <c:v>-0.0132295447957835</c:v>
                </c:pt>
                <c:pt idx="20">
                  <c:v>0.00400399127140982</c:v>
                </c:pt>
                <c:pt idx="21">
                  <c:v>0.0296298606719367</c:v>
                </c:pt>
                <c:pt idx="22">
                  <c:v>0.0926403967391298</c:v>
                </c:pt>
                <c:pt idx="23">
                  <c:v>0.198376266139657</c:v>
                </c:pt>
                <c:pt idx="24">
                  <c:v>0.403295802206851</c:v>
                </c:pt>
                <c:pt idx="25">
                  <c:v>0.767672338274044</c:v>
                </c:pt>
                <c:pt idx="26">
                  <c:v>1.3800075410079</c:v>
                </c:pt>
                <c:pt idx="27">
                  <c:v>2.28989374374176</c:v>
                </c:pt>
                <c:pt idx="28">
                  <c:v>3.47596827980896</c:v>
                </c:pt>
                <c:pt idx="29">
                  <c:v>4.83141814920948</c:v>
                </c:pt>
                <c:pt idx="30">
                  <c:v>6.21586001861001</c:v>
                </c:pt>
                <c:pt idx="31">
                  <c:v>7.4942515546772</c:v>
                </c:pt>
                <c:pt idx="32">
                  <c:v>8.60708275741106</c:v>
                </c:pt>
                <c:pt idx="33">
                  <c:v>9.52307262681159</c:v>
                </c:pt>
                <c:pt idx="34">
                  <c:v>10.2689244962121</c:v>
                </c:pt>
                <c:pt idx="35">
                  <c:v>10.8560823656126</c:v>
                </c:pt>
                <c:pt idx="36">
                  <c:v>11.3242199016798</c:v>
                </c:pt>
                <c:pt idx="37">
                  <c:v>11.700040437747</c:v>
                </c:pt>
                <c:pt idx="38">
                  <c:v>12.0125359738142</c:v>
                </c:pt>
                <c:pt idx="39">
                  <c:v>12.1590898432147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0.0516439003623197</c:v>
                </c:pt>
                <c:pt idx="1">
                  <c:v>0.0369177585639009</c:v>
                </c:pt>
                <c:pt idx="2">
                  <c:v>0.0202841167654815</c:v>
                </c:pt>
                <c:pt idx="3">
                  <c:v>-0.00169019169960416</c:v>
                </c:pt>
                <c:pt idx="4">
                  <c:v>-0.00764283349802364</c:v>
                </c:pt>
                <c:pt idx="5">
                  <c:v>-0.0143581419631094</c:v>
                </c:pt>
                <c:pt idx="6">
                  <c:v>-0.0157327837615284</c:v>
                </c:pt>
                <c:pt idx="7">
                  <c:v>-0.0186334255599472</c:v>
                </c:pt>
                <c:pt idx="8">
                  <c:v>-0.0161934006916997</c:v>
                </c:pt>
                <c:pt idx="9">
                  <c:v>-0.0129903758234517</c:v>
                </c:pt>
                <c:pt idx="10">
                  <c:v>-0.0128390176218711</c:v>
                </c:pt>
                <c:pt idx="11">
                  <c:v>-0.0149766594202903</c:v>
                </c:pt>
                <c:pt idx="12">
                  <c:v>-0.0148256345520434</c:v>
                </c:pt>
                <c:pt idx="13">
                  <c:v>-0.0146746096837953</c:v>
                </c:pt>
                <c:pt idx="14">
                  <c:v>-0.0107089181488806</c:v>
                </c:pt>
                <c:pt idx="15">
                  <c:v>-0.0151355599472995</c:v>
                </c:pt>
                <c:pt idx="16">
                  <c:v>-0.0157472017457185</c:v>
                </c:pt>
                <c:pt idx="17">
                  <c:v>-0.0163588435441371</c:v>
                </c:pt>
                <c:pt idx="18">
                  <c:v>-0.0101041520092231</c:v>
                </c:pt>
                <c:pt idx="19">
                  <c:v>-0.00384946047430823</c:v>
                </c:pt>
                <c:pt idx="20">
                  <c:v>0.00621989772727227</c:v>
                </c:pt>
                <c:pt idx="21">
                  <c:v>0.0300225892621873</c:v>
                </c:pt>
                <c:pt idx="22">
                  <c:v>0.0713729474637681</c:v>
                </c:pt>
                <c:pt idx="23">
                  <c:v>0.147056305665349</c:v>
                </c:pt>
                <c:pt idx="24">
                  <c:v>0.293694330533596</c:v>
                </c:pt>
                <c:pt idx="25">
                  <c:v>0.564693355401845</c:v>
                </c:pt>
                <c:pt idx="26">
                  <c:v>1.03253371360343</c:v>
                </c:pt>
                <c:pt idx="27">
                  <c:v>1.75443640513834</c:v>
                </c:pt>
                <c:pt idx="28">
                  <c:v>2.75863109667325</c:v>
                </c:pt>
                <c:pt idx="29">
                  <c:v>3.9756891215415</c:v>
                </c:pt>
                <c:pt idx="30">
                  <c:v>5.28353847974308</c:v>
                </c:pt>
                <c:pt idx="31">
                  <c:v>6.54332183794466</c:v>
                </c:pt>
                <c:pt idx="32">
                  <c:v>7.67187786281291</c:v>
                </c:pt>
                <c:pt idx="33">
                  <c:v>8.63639922101449</c:v>
                </c:pt>
                <c:pt idx="34">
                  <c:v>9.42773057921607</c:v>
                </c:pt>
                <c:pt idx="35">
                  <c:v>10.0649459374176</c:v>
                </c:pt>
                <c:pt idx="36">
                  <c:v>10.5678819622859</c:v>
                </c:pt>
                <c:pt idx="37">
                  <c:v>10.9792639871541</c:v>
                </c:pt>
                <c:pt idx="38">
                  <c:v>11.3151133453557</c:v>
                </c:pt>
                <c:pt idx="39">
                  <c:v>11.472050870224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0.0451175144927545</c:v>
                </c:pt>
                <c:pt idx="1">
                  <c:v>0.0327274084321485</c:v>
                </c:pt>
                <c:pt idx="2">
                  <c:v>0.0115636357048756</c:v>
                </c:pt>
                <c:pt idx="3">
                  <c:v>0.00108119631093651</c:v>
                </c:pt>
                <c:pt idx="4">
                  <c:v>-0.00406057641633639</c:v>
                </c:pt>
                <c:pt idx="5">
                  <c:v>-0.00386201581027645</c:v>
                </c:pt>
                <c:pt idx="6">
                  <c:v>-0.00518945520421576</c:v>
                </c:pt>
                <c:pt idx="7">
                  <c:v>-0.0088055612648219</c:v>
                </c:pt>
                <c:pt idx="8">
                  <c:v>-0.011658667325428</c:v>
                </c:pt>
                <c:pt idx="9">
                  <c:v>-0.014511773386034</c:v>
                </c:pt>
                <c:pt idx="10">
                  <c:v>-0.0135502127799736</c:v>
                </c:pt>
                <c:pt idx="11">
                  <c:v>-0.0133516521739128</c:v>
                </c:pt>
                <c:pt idx="12">
                  <c:v>-0.0184937582345186</c:v>
                </c:pt>
                <c:pt idx="13">
                  <c:v>-0.0221098642951252</c:v>
                </c:pt>
                <c:pt idx="14">
                  <c:v>-0.0249629703557313</c:v>
                </c:pt>
                <c:pt idx="15">
                  <c:v>-0.0201864097496709</c:v>
                </c:pt>
                <c:pt idx="16">
                  <c:v>-0.0154101824769439</c:v>
                </c:pt>
                <c:pt idx="17">
                  <c:v>-0.0121596218708833</c:v>
                </c:pt>
                <c:pt idx="18">
                  <c:v>-0.013487061264823</c:v>
                </c:pt>
                <c:pt idx="19">
                  <c:v>-0.00947350065876273</c:v>
                </c:pt>
                <c:pt idx="20">
                  <c:v>0.00522105994729793</c:v>
                </c:pt>
                <c:pt idx="21">
                  <c:v>0.0336489538866918</c:v>
                </c:pt>
                <c:pt idx="22">
                  <c:v>0.0819135144927525</c:v>
                </c:pt>
                <c:pt idx="23">
                  <c:v>0.182058741765479</c:v>
                </c:pt>
                <c:pt idx="24">
                  <c:v>0.369180302371539</c:v>
                </c:pt>
                <c:pt idx="25">
                  <c:v>0.706603196310934</c:v>
                </c:pt>
                <c:pt idx="26">
                  <c:v>1.25994142358366</c:v>
                </c:pt>
                <c:pt idx="27">
                  <c:v>2.09023098418972</c:v>
                </c:pt>
                <c:pt idx="28">
                  <c:v>3.18602754479578</c:v>
                </c:pt>
                <c:pt idx="29">
                  <c:v>4.44967310540184</c:v>
                </c:pt>
                <c:pt idx="30">
                  <c:v>5.73925899934124</c:v>
                </c:pt>
                <c:pt idx="31">
                  <c:v>6.93729089328063</c:v>
                </c:pt>
                <c:pt idx="32">
                  <c:v>7.98120678722003</c:v>
                </c:pt>
                <c:pt idx="33">
                  <c:v>8.86185101449275</c:v>
                </c:pt>
                <c:pt idx="34">
                  <c:v>9.57235690843214</c:v>
                </c:pt>
                <c:pt idx="35">
                  <c:v>10.1401911357049</c:v>
                </c:pt>
                <c:pt idx="36">
                  <c:v>10.5851903629776</c:v>
                </c:pt>
                <c:pt idx="37">
                  <c:v>10.9500799235837</c:v>
                </c:pt>
                <c:pt idx="38">
                  <c:v>11.2501184841897</c:v>
                </c:pt>
                <c:pt idx="39">
                  <c:v>11.3895558781291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0.0348053079710131</c:v>
                </c:pt>
                <c:pt idx="1">
                  <c:v>0.0267860138339908</c:v>
                </c:pt>
                <c:pt idx="2">
                  <c:v>0.0103743863636359</c:v>
                </c:pt>
                <c:pt idx="3">
                  <c:v>-0.00145957444005296</c:v>
                </c:pt>
                <c:pt idx="4">
                  <c:v>-0.00795286857707556</c:v>
                </c:pt>
                <c:pt idx="5">
                  <c:v>-0.00529082938076453</c:v>
                </c:pt>
                <c:pt idx="6">
                  <c:v>-0.00415479018445364</c:v>
                </c:pt>
                <c:pt idx="7">
                  <c:v>-0.00530741765480913</c:v>
                </c:pt>
                <c:pt idx="8">
                  <c:v>-0.00722304512516514</c:v>
                </c:pt>
                <c:pt idx="9">
                  <c:v>-0.00608667259552087</c:v>
                </c:pt>
                <c:pt idx="10">
                  <c:v>-0.0102913000658766</c:v>
                </c:pt>
                <c:pt idx="11">
                  <c:v>-0.00991826086956538</c:v>
                </c:pt>
                <c:pt idx="12">
                  <c:v>-0.0148858883399212</c:v>
                </c:pt>
                <c:pt idx="13">
                  <c:v>-0.0137498491436099</c:v>
                </c:pt>
                <c:pt idx="14">
                  <c:v>-0.0171914766139656</c:v>
                </c:pt>
                <c:pt idx="15">
                  <c:v>-0.0168181040843209</c:v>
                </c:pt>
                <c:pt idx="16">
                  <c:v>-0.0156817315546767</c:v>
                </c:pt>
                <c:pt idx="17">
                  <c:v>-0.0145456923583653</c:v>
                </c:pt>
                <c:pt idx="18">
                  <c:v>-0.00959498649538837</c:v>
                </c:pt>
                <c:pt idx="19">
                  <c:v>-0.00540728063241103</c:v>
                </c:pt>
                <c:pt idx="20">
                  <c:v>0.00488442523056687</c:v>
                </c:pt>
                <c:pt idx="21">
                  <c:v>0.0235684644268779</c:v>
                </c:pt>
                <c:pt idx="22">
                  <c:v>0.0651411702898552</c:v>
                </c:pt>
                <c:pt idx="23">
                  <c:v>0.142572542819499</c:v>
                </c:pt>
                <c:pt idx="24">
                  <c:v>0.281039915349144</c:v>
                </c:pt>
                <c:pt idx="25">
                  <c:v>0.536238621212121</c:v>
                </c:pt>
                <c:pt idx="26">
                  <c:v>0.976834327075099</c:v>
                </c:pt>
                <c:pt idx="27">
                  <c:v>1.66691536627141</c:v>
                </c:pt>
                <c:pt idx="28">
                  <c:v>2.62097740546772</c:v>
                </c:pt>
                <c:pt idx="29">
                  <c:v>3.78179944466403</c:v>
                </c:pt>
                <c:pt idx="30">
                  <c:v>5.03188648386034</c:v>
                </c:pt>
                <c:pt idx="31">
                  <c:v>6.24230018972332</c:v>
                </c:pt>
                <c:pt idx="32">
                  <c:v>7.3253008955863</c:v>
                </c:pt>
                <c:pt idx="33">
                  <c:v>8.24502993478261</c:v>
                </c:pt>
                <c:pt idx="34">
                  <c:v>9.00835430731225</c:v>
                </c:pt>
                <c:pt idx="35">
                  <c:v>9.61908834650857</c:v>
                </c:pt>
                <c:pt idx="36">
                  <c:v>10.1054613857049</c:v>
                </c:pt>
                <c:pt idx="37">
                  <c:v>10.4895987582345</c:v>
                </c:pt>
                <c:pt idx="38">
                  <c:v>10.8035447974308</c:v>
                </c:pt>
                <c:pt idx="39">
                  <c:v>10.9477343366271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0.0547952011111104</c:v>
                </c:pt>
                <c:pt idx="1">
                  <c:v>0.0328724505314</c:v>
                </c:pt>
                <c:pt idx="2">
                  <c:v>0.0155273666183566</c:v>
                </c:pt>
                <c:pt idx="3">
                  <c:v>-0.00410671729468692</c:v>
                </c:pt>
                <c:pt idx="4">
                  <c:v>-0.00695613454106336</c:v>
                </c:pt>
                <c:pt idx="5">
                  <c:v>-0.0151462184541069</c:v>
                </c:pt>
                <c:pt idx="6">
                  <c:v>-0.0164693023671498</c:v>
                </c:pt>
                <c:pt idx="7">
                  <c:v>-0.0147407196135272</c:v>
                </c:pt>
                <c:pt idx="8">
                  <c:v>-0.012249136859904</c:v>
                </c:pt>
                <c:pt idx="9">
                  <c:v>-0.0105205541062805</c:v>
                </c:pt>
                <c:pt idx="10">
                  <c:v>-0.00879197135265697</c:v>
                </c:pt>
                <c:pt idx="11">
                  <c:v>-0.0101150552657008</c:v>
                </c:pt>
                <c:pt idx="12">
                  <c:v>-0.0106754725120775</c:v>
                </c:pt>
                <c:pt idx="13">
                  <c:v>-0.013524556425121</c:v>
                </c:pt>
                <c:pt idx="14">
                  <c:v>-0.0117959736714974</c:v>
                </c:pt>
                <c:pt idx="15">
                  <c:v>-0.015408057584541</c:v>
                </c:pt>
                <c:pt idx="16">
                  <c:v>-0.0129164748309178</c:v>
                </c:pt>
                <c:pt idx="17">
                  <c:v>-0.0150025587439613</c:v>
                </c:pt>
                <c:pt idx="18">
                  <c:v>-0.0102219759903379</c:v>
                </c:pt>
                <c:pt idx="19">
                  <c:v>-0.0123080599033814</c:v>
                </c:pt>
                <c:pt idx="20">
                  <c:v>-0.0052391438164241</c:v>
                </c:pt>
                <c:pt idx="21">
                  <c:v>0.00564477227053217</c:v>
                </c:pt>
                <c:pt idx="22">
                  <c:v>0.0272100216908226</c:v>
                </c:pt>
                <c:pt idx="23">
                  <c:v>0.0701382711111123</c:v>
                </c:pt>
                <c:pt idx="24">
                  <c:v>0.146635853864736</c:v>
                </c:pt>
                <c:pt idx="25">
                  <c:v>0.296376769951692</c:v>
                </c:pt>
                <c:pt idx="26">
                  <c:v>0.565138019371981</c:v>
                </c:pt>
                <c:pt idx="27">
                  <c:v>1.03379293545894</c:v>
                </c:pt>
                <c:pt idx="28">
                  <c:v>1.77329551821256</c:v>
                </c:pt>
                <c:pt idx="29">
                  <c:v>2.80805976763285</c:v>
                </c:pt>
                <c:pt idx="30">
                  <c:v>4.07781301705314</c:v>
                </c:pt>
                <c:pt idx="31">
                  <c:v>5.45514226647343</c:v>
                </c:pt>
                <c:pt idx="32">
                  <c:v>6.78593184922706</c:v>
                </c:pt>
                <c:pt idx="33">
                  <c:v>7.98091576531401</c:v>
                </c:pt>
                <c:pt idx="34">
                  <c:v>8.98058434806764</c:v>
                </c:pt>
                <c:pt idx="35">
                  <c:v>9.79943359748793</c:v>
                </c:pt>
                <c:pt idx="36">
                  <c:v>10.4504335135749</c:v>
                </c:pt>
                <c:pt idx="37">
                  <c:v>10.9778354296618</c:v>
                </c:pt>
                <c:pt idx="38">
                  <c:v>11.4052906790821</c:v>
                </c:pt>
                <c:pt idx="39">
                  <c:v>11.6019534285024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0.0468944905555575</c:v>
                </c:pt>
                <c:pt idx="1">
                  <c:v>0.0370740197584558</c:v>
                </c:pt>
                <c:pt idx="2">
                  <c:v>0.0184793822946876</c:v>
                </c:pt>
                <c:pt idx="3">
                  <c:v>0.00217374483091914</c:v>
                </c:pt>
                <c:pt idx="4">
                  <c:v>-0.00879155929951603</c:v>
                </c:pt>
                <c:pt idx="5">
                  <c:v>-0.00754919676328436</c:v>
                </c:pt>
                <c:pt idx="6">
                  <c:v>-0.00935883422705253</c:v>
                </c:pt>
                <c:pt idx="7">
                  <c:v>-0.0104054716908206</c:v>
                </c:pt>
                <c:pt idx="8">
                  <c:v>-0.0137411091545889</c:v>
                </c:pt>
                <c:pt idx="9">
                  <c:v>-0.0178397466183569</c:v>
                </c:pt>
                <c:pt idx="10">
                  <c:v>-0.0143087174154584</c:v>
                </c:pt>
                <c:pt idx="11">
                  <c:v>-0.01230368821256</c:v>
                </c:pt>
                <c:pt idx="12">
                  <c:v>-0.0118243256763284</c:v>
                </c:pt>
                <c:pt idx="13">
                  <c:v>-0.0189746298067637</c:v>
                </c:pt>
                <c:pt idx="14">
                  <c:v>-0.0238362672705317</c:v>
                </c:pt>
                <c:pt idx="15">
                  <c:v>-0.0195425714009665</c:v>
                </c:pt>
                <c:pt idx="16">
                  <c:v>-0.0121968755314015</c:v>
                </c:pt>
                <c:pt idx="17">
                  <c:v>-0.0094288463285026</c:v>
                </c:pt>
                <c:pt idx="18">
                  <c:v>-0.0142901504589381</c:v>
                </c:pt>
                <c:pt idx="19">
                  <c:v>-0.0115221212560397</c:v>
                </c:pt>
                <c:pt idx="20">
                  <c:v>-0.00417642538647467</c:v>
                </c:pt>
                <c:pt idx="21">
                  <c:v>0.0115616038164239</c:v>
                </c:pt>
                <c:pt idx="22">
                  <c:v>0.0318772996859895</c:v>
                </c:pt>
                <c:pt idx="23">
                  <c:v>0.0720299955555546</c:v>
                </c:pt>
                <c:pt idx="24">
                  <c:v>0.151093024758453</c:v>
                </c:pt>
                <c:pt idx="25">
                  <c:v>0.301873720628018</c:v>
                </c:pt>
                <c:pt idx="26">
                  <c:v>0.578541083164249</c:v>
                </c:pt>
                <c:pt idx="27">
                  <c:v>1.05357611236715</c:v>
                </c:pt>
                <c:pt idx="28">
                  <c:v>1.78496247490338</c:v>
                </c:pt>
                <c:pt idx="29">
                  <c:v>2.78567050410628</c:v>
                </c:pt>
                <c:pt idx="30">
                  <c:v>3.98321986664251</c:v>
                </c:pt>
                <c:pt idx="31">
                  <c:v>5.25019789584541</c:v>
                </c:pt>
                <c:pt idx="32">
                  <c:v>6.45919159171497</c:v>
                </c:pt>
                <c:pt idx="33">
                  <c:v>7.52475028758454</c:v>
                </c:pt>
                <c:pt idx="34">
                  <c:v>8.40872665012077</c:v>
                </c:pt>
                <c:pt idx="35">
                  <c:v>9.12180234599033</c:v>
                </c:pt>
                <c:pt idx="36">
                  <c:v>9.6799990418599</c:v>
                </c:pt>
                <c:pt idx="37">
                  <c:v>10.1374860710628</c:v>
                </c:pt>
                <c:pt idx="38">
                  <c:v>10.4980781002657</c:v>
                </c:pt>
                <c:pt idx="39">
                  <c:v>10.6709841294686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0.036826427222223</c:v>
                </c:pt>
                <c:pt idx="1">
                  <c:v>0.0267837590338176</c:v>
                </c:pt>
                <c:pt idx="2">
                  <c:v>0.00796725751207816</c:v>
                </c:pt>
                <c:pt idx="3">
                  <c:v>0.00135775599033927</c:v>
                </c:pt>
                <c:pt idx="4">
                  <c:v>-0.00448841219806706</c:v>
                </c:pt>
                <c:pt idx="5">
                  <c:v>-0.00423124705313915</c:v>
                </c:pt>
                <c:pt idx="6">
                  <c:v>-0.00473674857487838</c:v>
                </c:pt>
                <c:pt idx="7">
                  <c:v>-0.00524258342995054</c:v>
                </c:pt>
                <c:pt idx="8">
                  <c:v>-0.00651108495168984</c:v>
                </c:pt>
                <c:pt idx="9">
                  <c:v>-0.007016919806762</c:v>
                </c:pt>
                <c:pt idx="10">
                  <c:v>-0.00981142132850188</c:v>
                </c:pt>
                <c:pt idx="11">
                  <c:v>-0.00879125618357435</c:v>
                </c:pt>
                <c:pt idx="12">
                  <c:v>-0.0123487577053139</c:v>
                </c:pt>
                <c:pt idx="13">
                  <c:v>-0.0136175925603861</c:v>
                </c:pt>
                <c:pt idx="14">
                  <c:v>-0.0171750940821256</c:v>
                </c:pt>
                <c:pt idx="15">
                  <c:v>-0.0184435956038644</c:v>
                </c:pt>
                <c:pt idx="16">
                  <c:v>-0.0166604304589377</c:v>
                </c:pt>
                <c:pt idx="17">
                  <c:v>-0.0164032653140098</c:v>
                </c:pt>
                <c:pt idx="18">
                  <c:v>-0.0100424335024161</c:v>
                </c:pt>
                <c:pt idx="19">
                  <c:v>-0.0113109350241549</c:v>
                </c:pt>
                <c:pt idx="20">
                  <c:v>-0.00571310321256124</c:v>
                </c:pt>
                <c:pt idx="21">
                  <c:v>-0.000115271400966677</c:v>
                </c:pt>
                <c:pt idx="22">
                  <c:v>0.0260822270772936</c:v>
                </c:pt>
                <c:pt idx="23">
                  <c:v>0.0736427255555547</c:v>
                </c:pt>
                <c:pt idx="24">
                  <c:v>0.155535890700482</c:v>
                </c:pt>
                <c:pt idx="25">
                  <c:v>0.309146389178742</c:v>
                </c:pt>
                <c:pt idx="26">
                  <c:v>0.58940655432367</c:v>
                </c:pt>
                <c:pt idx="27">
                  <c:v>1.08024105280193</c:v>
                </c:pt>
                <c:pt idx="28">
                  <c:v>1.84802721794686</c:v>
                </c:pt>
                <c:pt idx="29">
                  <c:v>2.90954938309179</c:v>
                </c:pt>
                <c:pt idx="30">
                  <c:v>4.20224588157004</c:v>
                </c:pt>
                <c:pt idx="31">
                  <c:v>5.59031104671497</c:v>
                </c:pt>
                <c:pt idx="32">
                  <c:v>6.9203922118599</c:v>
                </c:pt>
                <c:pt idx="33">
                  <c:v>8.09483137700483</c:v>
                </c:pt>
                <c:pt idx="34">
                  <c:v>9.07471787548309</c:v>
                </c:pt>
                <c:pt idx="35">
                  <c:v>9.85547404062802</c:v>
                </c:pt>
                <c:pt idx="36">
                  <c:v>10.4699068724396</c:v>
                </c:pt>
                <c:pt idx="37">
                  <c:v>10.9470083709179</c:v>
                </c:pt>
                <c:pt idx="38">
                  <c:v>11.3455262027295</c:v>
                </c:pt>
                <c:pt idx="39">
                  <c:v>11.5254583678744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0.0593434438888911</c:v>
                </c:pt>
                <c:pt idx="1">
                  <c:v>0.0473649988888907</c:v>
                </c:pt>
                <c:pt idx="2">
                  <c:v>0.0250867205555574</c:v>
                </c:pt>
                <c:pt idx="3">
                  <c:v>-0.00100622444444243</c:v>
                </c:pt>
                <c:pt idx="4">
                  <c:v>-0.014892169444443</c:v>
                </c:pt>
                <c:pt idx="5">
                  <c:v>-0.0203854477777767</c:v>
                </c:pt>
                <c:pt idx="6">
                  <c:v>-0.0205383927777767</c:v>
                </c:pt>
                <c:pt idx="7">
                  <c:v>-0.0199280044444432</c:v>
                </c:pt>
                <c:pt idx="8">
                  <c:v>-0.0162662827777766</c:v>
                </c:pt>
                <c:pt idx="9">
                  <c:v>-0.0156558944444436</c:v>
                </c:pt>
                <c:pt idx="10">
                  <c:v>-0.0165718394444441</c:v>
                </c:pt>
                <c:pt idx="11">
                  <c:v>-0.0197761177777784</c:v>
                </c:pt>
                <c:pt idx="12">
                  <c:v>-0.0184030627777783</c:v>
                </c:pt>
                <c:pt idx="13">
                  <c:v>-0.0147410077777788</c:v>
                </c:pt>
                <c:pt idx="14">
                  <c:v>-0.0118419527777789</c:v>
                </c:pt>
                <c:pt idx="15">
                  <c:v>-0.0104688977777792</c:v>
                </c:pt>
                <c:pt idx="16">
                  <c:v>-0.0083328427777789</c:v>
                </c:pt>
                <c:pt idx="17">
                  <c:v>-0.00772278777777879</c:v>
                </c:pt>
                <c:pt idx="18">
                  <c:v>-0.00863839944444544</c:v>
                </c:pt>
                <c:pt idx="19">
                  <c:v>-0.00955401111111209</c:v>
                </c:pt>
                <c:pt idx="20">
                  <c:v>-0.0028402894444457</c:v>
                </c:pt>
                <c:pt idx="21">
                  <c:v>0.0122660988888872</c:v>
                </c:pt>
                <c:pt idx="22">
                  <c:v>0.0304241538888874</c:v>
                </c:pt>
                <c:pt idx="23">
                  <c:v>0.0630782088888875</c:v>
                </c:pt>
                <c:pt idx="24">
                  <c:v>0.134642930555554</c:v>
                </c:pt>
                <c:pt idx="25">
                  <c:v>0.269532652222221</c:v>
                </c:pt>
                <c:pt idx="26">
                  <c:v>0.515050373888887</c:v>
                </c:pt>
                <c:pt idx="27">
                  <c:v>0.93299476222222</c:v>
                </c:pt>
                <c:pt idx="28">
                  <c:v>1.60805348388889</c:v>
                </c:pt>
                <c:pt idx="29">
                  <c:v>2.57608553888889</c:v>
                </c:pt>
                <c:pt idx="30">
                  <c:v>3.80352092722222</c:v>
                </c:pt>
                <c:pt idx="31">
                  <c:v>5.16370998222222</c:v>
                </c:pt>
                <c:pt idx="32">
                  <c:v>6.50635137055555</c:v>
                </c:pt>
                <c:pt idx="33">
                  <c:v>7.70937242555555</c:v>
                </c:pt>
                <c:pt idx="34">
                  <c:v>8.73004848055555</c:v>
                </c:pt>
                <c:pt idx="35">
                  <c:v>9.56456420222222</c:v>
                </c:pt>
                <c:pt idx="36">
                  <c:v>10.2289419238889</c:v>
                </c:pt>
                <c:pt idx="37">
                  <c:v>10.7506476455556</c:v>
                </c:pt>
                <c:pt idx="38">
                  <c:v>11.1617253672222</c:v>
                </c:pt>
                <c:pt idx="39">
                  <c:v>11.3500215888889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0.0557541856410246</c:v>
                </c:pt>
                <c:pt idx="1">
                  <c:v>0.0396688012820503</c:v>
                </c:pt>
                <c:pt idx="2">
                  <c:v>0.0216760835897429</c:v>
                </c:pt>
                <c:pt idx="3">
                  <c:v>-0.00318330076923168</c:v>
                </c:pt>
                <c:pt idx="4">
                  <c:v>-0.0127836851282059</c:v>
                </c:pt>
                <c:pt idx="5">
                  <c:v>-0.0117027361538469</c:v>
                </c:pt>
                <c:pt idx="6">
                  <c:v>-0.0121474538461541</c:v>
                </c:pt>
                <c:pt idx="7">
                  <c:v>-0.0118291715384622</c:v>
                </c:pt>
                <c:pt idx="8">
                  <c:v>-0.0160888892307698</c:v>
                </c:pt>
                <c:pt idx="9">
                  <c:v>-0.012718940256411</c:v>
                </c:pt>
                <c:pt idx="10">
                  <c:v>-0.0101119912820518</c:v>
                </c:pt>
                <c:pt idx="11">
                  <c:v>-0.00903070897435976</c:v>
                </c:pt>
                <c:pt idx="12">
                  <c:v>-0.0110014266666667</c:v>
                </c:pt>
                <c:pt idx="13">
                  <c:v>-0.016787144358974</c:v>
                </c:pt>
                <c:pt idx="14">
                  <c:v>-0.0187581953846148</c:v>
                </c:pt>
                <c:pt idx="15">
                  <c:v>-0.0192032464102558</c:v>
                </c:pt>
                <c:pt idx="16">
                  <c:v>-0.0188849641025639</c:v>
                </c:pt>
                <c:pt idx="17">
                  <c:v>-0.0162780151282051</c:v>
                </c:pt>
                <c:pt idx="18">
                  <c:v>-0.0159597328205123</c:v>
                </c:pt>
                <c:pt idx="19">
                  <c:v>-0.00877511717948654</c:v>
                </c:pt>
                <c:pt idx="20">
                  <c:v>-0.00693083487179447</c:v>
                </c:pt>
                <c:pt idx="21">
                  <c:v>-0.00127221923076881</c:v>
                </c:pt>
                <c:pt idx="22">
                  <c:v>0.0112530630769236</c:v>
                </c:pt>
                <c:pt idx="23">
                  <c:v>0.0352223453846165</c:v>
                </c:pt>
                <c:pt idx="24">
                  <c:v>0.0698732943589762</c:v>
                </c:pt>
                <c:pt idx="25">
                  <c:v>0.131227576666668</c:v>
                </c:pt>
                <c:pt idx="26">
                  <c:v>0.247514525641027</c:v>
                </c:pt>
                <c:pt idx="27">
                  <c:v>0.468325474615387</c:v>
                </c:pt>
                <c:pt idx="28">
                  <c:v>0.853170756923079</c:v>
                </c:pt>
                <c:pt idx="29">
                  <c:v>1.47224203923077</c:v>
                </c:pt>
                <c:pt idx="30">
                  <c:v>2.37589398820513</c:v>
                </c:pt>
                <c:pt idx="31">
                  <c:v>3.54123827051282</c:v>
                </c:pt>
                <c:pt idx="32">
                  <c:v>4.86985421948718</c:v>
                </c:pt>
                <c:pt idx="33">
                  <c:v>6.20838883512821</c:v>
                </c:pt>
                <c:pt idx="34">
                  <c:v>7.42027345076923</c:v>
                </c:pt>
                <c:pt idx="35">
                  <c:v>8.43073873307693</c:v>
                </c:pt>
                <c:pt idx="36">
                  <c:v>9.24283668205129</c:v>
                </c:pt>
                <c:pt idx="37">
                  <c:v>9.88632263102565</c:v>
                </c:pt>
                <c:pt idx="38">
                  <c:v>10.4069732466667</c:v>
                </c:pt>
                <c:pt idx="39">
                  <c:v>10.642661695641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0.0505941456410235</c:v>
                </c:pt>
                <c:pt idx="1">
                  <c:v>0.0331941212820492</c:v>
                </c:pt>
                <c:pt idx="2">
                  <c:v>0.0173202635897414</c:v>
                </c:pt>
                <c:pt idx="3">
                  <c:v>0.000683072564100495</c:v>
                </c:pt>
                <c:pt idx="4">
                  <c:v>-0.00298378512820729</c:v>
                </c:pt>
                <c:pt idx="5">
                  <c:v>-0.00283597615384767</c:v>
                </c:pt>
                <c:pt idx="6">
                  <c:v>-0.00573983384615495</c:v>
                </c:pt>
                <c:pt idx="7">
                  <c:v>-0.00711769153846253</c:v>
                </c:pt>
                <c:pt idx="8">
                  <c:v>-0.0115475492307704</c:v>
                </c:pt>
                <c:pt idx="9">
                  <c:v>-0.0129254069230775</c:v>
                </c:pt>
                <c:pt idx="10">
                  <c:v>-0.0127775979487188</c:v>
                </c:pt>
                <c:pt idx="11">
                  <c:v>-0.0141554556410264</c:v>
                </c:pt>
                <c:pt idx="12">
                  <c:v>-0.0140076466666672</c:v>
                </c:pt>
                <c:pt idx="13">
                  <c:v>-0.0192005043589751</c:v>
                </c:pt>
                <c:pt idx="14">
                  <c:v>-0.0266823620512824</c:v>
                </c:pt>
                <c:pt idx="15">
                  <c:v>-0.0250085530769231</c:v>
                </c:pt>
                <c:pt idx="16">
                  <c:v>-0.0195197441025639</c:v>
                </c:pt>
                <c:pt idx="17">
                  <c:v>-0.0147939351282051</c:v>
                </c:pt>
                <c:pt idx="18">
                  <c:v>-0.0176977928205129</c:v>
                </c:pt>
                <c:pt idx="19">
                  <c:v>-0.0144983171794872</c:v>
                </c:pt>
                <c:pt idx="20">
                  <c:v>-0.00900984153846141</c:v>
                </c:pt>
                <c:pt idx="21">
                  <c:v>-0.00123269923076919</c:v>
                </c:pt>
                <c:pt idx="22">
                  <c:v>0.0103594430769229</c:v>
                </c:pt>
                <c:pt idx="23">
                  <c:v>0.034921918717949</c:v>
                </c:pt>
                <c:pt idx="24">
                  <c:v>0.0846617276923083</c:v>
                </c:pt>
                <c:pt idx="25">
                  <c:v>0.184756203333334</c:v>
                </c:pt>
                <c:pt idx="26">
                  <c:v>0.372590012307693</c:v>
                </c:pt>
                <c:pt idx="27">
                  <c:v>0.718354821282053</c:v>
                </c:pt>
                <c:pt idx="28">
                  <c:v>1.28232363025641</c:v>
                </c:pt>
                <c:pt idx="29">
                  <c:v>2.12705843923077</c:v>
                </c:pt>
                <c:pt idx="30">
                  <c:v>3.2266189148718</c:v>
                </c:pt>
                <c:pt idx="31">
                  <c:v>4.48945105717949</c:v>
                </c:pt>
                <c:pt idx="32">
                  <c:v>5.75914953282052</c:v>
                </c:pt>
                <c:pt idx="33">
                  <c:v>6.90906467512821</c:v>
                </c:pt>
                <c:pt idx="34">
                  <c:v>7.87434548410257</c:v>
                </c:pt>
                <c:pt idx="35">
                  <c:v>8.6458369597436</c:v>
                </c:pt>
                <c:pt idx="36">
                  <c:v>9.25176810205129</c:v>
                </c:pt>
                <c:pt idx="37">
                  <c:v>9.73181224435898</c:v>
                </c:pt>
                <c:pt idx="38">
                  <c:v>10.12564272</c:v>
                </c:pt>
                <c:pt idx="39">
                  <c:v>10.309280195641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0.036877500512821</c:v>
                </c:pt>
                <c:pt idx="1">
                  <c:v>0.0287942176923082</c:v>
                </c:pt>
                <c:pt idx="2">
                  <c:v>0.00812226820512851</c:v>
                </c:pt>
                <c:pt idx="3">
                  <c:v>0.00576131871794949</c:v>
                </c:pt>
                <c:pt idx="4">
                  <c:v>0.000348702564103576</c:v>
                </c:pt>
                <c:pt idx="5">
                  <c:v>-0.00506391358974323</c:v>
                </c:pt>
                <c:pt idx="6">
                  <c:v>-0.00742519641025652</c:v>
                </c:pt>
                <c:pt idx="7">
                  <c:v>-0.00902347923076929</c:v>
                </c:pt>
                <c:pt idx="8">
                  <c:v>-0.00680676205128217</c:v>
                </c:pt>
                <c:pt idx="9">
                  <c:v>-0.00840471153846156</c:v>
                </c:pt>
                <c:pt idx="10">
                  <c:v>-0.0107656610256415</c:v>
                </c:pt>
                <c:pt idx="11">
                  <c:v>-0.0108379438461546</c:v>
                </c:pt>
                <c:pt idx="12">
                  <c:v>-0.0109102266666667</c:v>
                </c:pt>
                <c:pt idx="13">
                  <c:v>-0.00869350948717917</c:v>
                </c:pt>
                <c:pt idx="14">
                  <c:v>-0.00723979230769256</c:v>
                </c:pt>
                <c:pt idx="15">
                  <c:v>-0.00883774179487196</c:v>
                </c:pt>
                <c:pt idx="16">
                  <c:v>-0.0150136912820513</c:v>
                </c:pt>
                <c:pt idx="17">
                  <c:v>-0.0189006407692309</c:v>
                </c:pt>
                <c:pt idx="18">
                  <c:v>-0.0227875902564105</c:v>
                </c:pt>
                <c:pt idx="19">
                  <c:v>-0.0213338730769235</c:v>
                </c:pt>
                <c:pt idx="20">
                  <c:v>-0.0206431558974365</c:v>
                </c:pt>
                <c:pt idx="21">
                  <c:v>-0.0100341053846154</c:v>
                </c:pt>
                <c:pt idx="22">
                  <c:v>0.00438994512820479</c:v>
                </c:pt>
                <c:pt idx="23">
                  <c:v>0.0340726623076919</c:v>
                </c:pt>
                <c:pt idx="24">
                  <c:v>0.084355379487179</c:v>
                </c:pt>
                <c:pt idx="25">
                  <c:v>0.179652096666666</c:v>
                </c:pt>
                <c:pt idx="26">
                  <c:v>0.36116248051282</c:v>
                </c:pt>
                <c:pt idx="27">
                  <c:v>0.681529531025641</c:v>
                </c:pt>
                <c:pt idx="28">
                  <c:v>1.22620424820513</c:v>
                </c:pt>
                <c:pt idx="29">
                  <c:v>2.03943796538461</c:v>
                </c:pt>
                <c:pt idx="30">
                  <c:v>3.12504534923077</c:v>
                </c:pt>
                <c:pt idx="31">
                  <c:v>4.38689439974359</c:v>
                </c:pt>
                <c:pt idx="32">
                  <c:v>5.68231311692308</c:v>
                </c:pt>
                <c:pt idx="33">
                  <c:v>6.8762591674359</c:v>
                </c:pt>
                <c:pt idx="34">
                  <c:v>7.89243788461538</c:v>
                </c:pt>
                <c:pt idx="35">
                  <c:v>8.7163529351282</c:v>
                </c:pt>
                <c:pt idx="36">
                  <c:v>9.37928531897436</c:v>
                </c:pt>
                <c:pt idx="37">
                  <c:v>9.91175270282051</c:v>
                </c:pt>
                <c:pt idx="38">
                  <c:v>10.3557180866667</c:v>
                </c:pt>
                <c:pt idx="39">
                  <c:v>10.5582094705128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0.0510309723076925</c:v>
                </c:pt>
                <c:pt idx="1">
                  <c:v>0.0329230846153843</c:v>
                </c:pt>
                <c:pt idx="2">
                  <c:v>0.0190115302564102</c:v>
                </c:pt>
                <c:pt idx="3">
                  <c:v>-0.00252935743589777</c:v>
                </c:pt>
                <c:pt idx="4">
                  <c:v>-0.00499657846153845</c:v>
                </c:pt>
                <c:pt idx="5">
                  <c:v>-0.00593813282051237</c:v>
                </c:pt>
                <c:pt idx="6">
                  <c:v>-0.0061166871794871</c:v>
                </c:pt>
                <c:pt idx="7">
                  <c:v>-0.00934690820512829</c:v>
                </c:pt>
                <c:pt idx="8">
                  <c:v>-0.0141027958974358</c:v>
                </c:pt>
                <c:pt idx="9">
                  <c:v>-0.0127553502564104</c:v>
                </c:pt>
                <c:pt idx="10">
                  <c:v>-0.00835590461538516</c:v>
                </c:pt>
                <c:pt idx="11">
                  <c:v>-0.00929745897435907</c:v>
                </c:pt>
                <c:pt idx="12">
                  <c:v>-0.0125276800000003</c:v>
                </c:pt>
                <c:pt idx="13">
                  <c:v>-0.0218615676923077</c:v>
                </c:pt>
                <c:pt idx="14">
                  <c:v>-0.024328788717948</c:v>
                </c:pt>
                <c:pt idx="15">
                  <c:v>-0.0222183430769229</c:v>
                </c:pt>
                <c:pt idx="16">
                  <c:v>-0.0170562307692306</c:v>
                </c:pt>
                <c:pt idx="17">
                  <c:v>-0.0134197851282045</c:v>
                </c:pt>
                <c:pt idx="18">
                  <c:v>-0.0143610061538464</c:v>
                </c:pt>
                <c:pt idx="19">
                  <c:v>-0.0130135605128205</c:v>
                </c:pt>
                <c:pt idx="20">
                  <c:v>-0.00937744820512876</c:v>
                </c:pt>
                <c:pt idx="21">
                  <c:v>-0.00268933589743581</c:v>
                </c:pt>
                <c:pt idx="22">
                  <c:v>0.00857677641025623</c:v>
                </c:pt>
                <c:pt idx="23">
                  <c:v>0.033575888717948</c:v>
                </c:pt>
                <c:pt idx="24">
                  <c:v>0.0791746676923077</c:v>
                </c:pt>
                <c:pt idx="25">
                  <c:v>0.166735446666666</c:v>
                </c:pt>
                <c:pt idx="26">
                  <c:v>0.319147225641025</c:v>
                </c:pt>
                <c:pt idx="27">
                  <c:v>0.606601337948718</c:v>
                </c:pt>
                <c:pt idx="28">
                  <c:v>1.09318578358974</c:v>
                </c:pt>
                <c:pt idx="29">
                  <c:v>1.84909189589743</c:v>
                </c:pt>
                <c:pt idx="30">
                  <c:v>2.88347500820513</c:v>
                </c:pt>
                <c:pt idx="31">
                  <c:v>4.12385512051282</c:v>
                </c:pt>
                <c:pt idx="32">
                  <c:v>5.43671556615385</c:v>
                </c:pt>
                <c:pt idx="33">
                  <c:v>6.67633267846154</c:v>
                </c:pt>
                <c:pt idx="34">
                  <c:v>7.7481004574359</c:v>
                </c:pt>
                <c:pt idx="35">
                  <c:v>8.61997523641026</c:v>
                </c:pt>
                <c:pt idx="36">
                  <c:v>9.31179334871795</c:v>
                </c:pt>
                <c:pt idx="37">
                  <c:v>9.85941379435898</c:v>
                </c:pt>
                <c:pt idx="38">
                  <c:v>10.31242824</c:v>
                </c:pt>
                <c:pt idx="39">
                  <c:v>10.5167208523077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0.0466136505555554</c:v>
                </c:pt>
                <c:pt idx="1">
                  <c:v>0.0289542346859903</c:v>
                </c:pt>
                <c:pt idx="2">
                  <c:v>0.0158726521497581</c:v>
                </c:pt>
                <c:pt idx="3">
                  <c:v>-0.00178659705314033</c:v>
                </c:pt>
                <c:pt idx="4">
                  <c:v>-0.00418684625603927</c:v>
                </c:pt>
                <c:pt idx="5">
                  <c:v>-0.00735009545893783</c:v>
                </c:pt>
                <c:pt idx="6">
                  <c:v>-0.010513344661836</c:v>
                </c:pt>
                <c:pt idx="7">
                  <c:v>-0.0113875938647343</c:v>
                </c:pt>
                <c:pt idx="8">
                  <c:v>-0.011499176400966</c:v>
                </c:pt>
                <c:pt idx="9">
                  <c:v>-0.00932175893719744</c:v>
                </c:pt>
                <c:pt idx="10">
                  <c:v>-0.0124850081400965</c:v>
                </c:pt>
                <c:pt idx="11">
                  <c:v>-0.0141222573429949</c:v>
                </c:pt>
                <c:pt idx="12">
                  <c:v>-0.0142338398792266</c:v>
                </c:pt>
                <c:pt idx="13">
                  <c:v>-0.0120564224154589</c:v>
                </c:pt>
                <c:pt idx="14">
                  <c:v>-0.0144566716183574</c:v>
                </c:pt>
                <c:pt idx="15">
                  <c:v>-0.0160939208212558</c:v>
                </c:pt>
                <c:pt idx="16">
                  <c:v>-0.0154425033574883</c:v>
                </c:pt>
                <c:pt idx="17">
                  <c:v>-0.0117394192270535</c:v>
                </c:pt>
                <c:pt idx="18">
                  <c:v>-0.0103250017632854</c:v>
                </c:pt>
                <c:pt idx="19">
                  <c:v>-0.00891058429951741</c:v>
                </c:pt>
                <c:pt idx="20">
                  <c:v>-0.00749616683574894</c:v>
                </c:pt>
                <c:pt idx="21">
                  <c:v>-0.000741082705314255</c:v>
                </c:pt>
                <c:pt idx="22">
                  <c:v>0.0266136680917866</c:v>
                </c:pt>
                <c:pt idx="23">
                  <c:v>0.0760940855555545</c:v>
                </c:pt>
                <c:pt idx="24">
                  <c:v>0.16448516968599</c:v>
                </c:pt>
                <c:pt idx="25">
                  <c:v>0.320778587149757</c:v>
                </c:pt>
                <c:pt idx="26">
                  <c:v>0.599907337946859</c:v>
                </c:pt>
                <c:pt idx="27">
                  <c:v>1.08274375541063</c:v>
                </c:pt>
                <c:pt idx="28">
                  <c:v>1.82269517287439</c:v>
                </c:pt>
                <c:pt idx="29">
                  <c:v>2.83807159033816</c:v>
                </c:pt>
                <c:pt idx="30">
                  <c:v>4.05791900780193</c:v>
                </c:pt>
                <c:pt idx="31">
                  <c:v>5.36474275859903</c:v>
                </c:pt>
                <c:pt idx="32">
                  <c:v>6.62121184272947</c:v>
                </c:pt>
                <c:pt idx="33">
                  <c:v>7.74111259352657</c:v>
                </c:pt>
                <c:pt idx="34">
                  <c:v>8.681719677657</c:v>
                </c:pt>
                <c:pt idx="35">
                  <c:v>9.43769276178744</c:v>
                </c:pt>
                <c:pt idx="36">
                  <c:v>10.0265795125845</c:v>
                </c:pt>
                <c:pt idx="37">
                  <c:v>10.4964459300483</c:v>
                </c:pt>
                <c:pt idx="38">
                  <c:v>10.8938320141787</c:v>
                </c:pt>
                <c:pt idx="39">
                  <c:v>11.0836954316425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0.042960376666668</c:v>
                </c:pt>
                <c:pt idx="1">
                  <c:v>0.0329484127536244</c:v>
                </c:pt>
                <c:pt idx="2">
                  <c:v>0.0141624488405809</c:v>
                </c:pt>
                <c:pt idx="3">
                  <c:v>0.00529481826087075</c:v>
                </c:pt>
                <c:pt idx="4">
                  <c:v>-0.00433581231883995</c:v>
                </c:pt>
                <c:pt idx="5">
                  <c:v>-0.00938877623188317</c:v>
                </c:pt>
                <c:pt idx="6">
                  <c:v>-0.0136787401449263</c:v>
                </c:pt>
                <c:pt idx="7">
                  <c:v>-0.0111020373913031</c:v>
                </c:pt>
                <c:pt idx="8">
                  <c:v>-0.00928833463767997</c:v>
                </c:pt>
                <c:pt idx="9">
                  <c:v>-0.00823763188405691</c:v>
                </c:pt>
                <c:pt idx="10">
                  <c:v>-0.00718692913043384</c:v>
                </c:pt>
                <c:pt idx="11">
                  <c:v>-0.00918789304347811</c:v>
                </c:pt>
                <c:pt idx="12">
                  <c:v>-0.011951856956522</c:v>
                </c:pt>
                <c:pt idx="13">
                  <c:v>-0.0162418208695652</c:v>
                </c:pt>
                <c:pt idx="14">
                  <c:v>-0.0144284514492754</c:v>
                </c:pt>
                <c:pt idx="15">
                  <c:v>-0.018718415362319</c:v>
                </c:pt>
                <c:pt idx="16">
                  <c:v>-0.0222453792753625</c:v>
                </c:pt>
                <c:pt idx="17">
                  <c:v>-0.025009343188406</c:v>
                </c:pt>
                <c:pt idx="18">
                  <c:v>-0.0186179737681162</c:v>
                </c:pt>
                <c:pt idx="19">
                  <c:v>-0.0137526043478267</c:v>
                </c:pt>
                <c:pt idx="20">
                  <c:v>-0.00583523492753679</c:v>
                </c:pt>
                <c:pt idx="21">
                  <c:v>0.00742280115941973</c:v>
                </c:pt>
                <c:pt idx="22">
                  <c:v>0.0336508372463764</c:v>
                </c:pt>
                <c:pt idx="23">
                  <c:v>0.0827675399999999</c:v>
                </c:pt>
                <c:pt idx="24">
                  <c:v>0.173083576086956</c:v>
                </c:pt>
                <c:pt idx="25">
                  <c:v>0.338168945507246</c:v>
                </c:pt>
                <c:pt idx="26">
                  <c:v>0.641348314927536</c:v>
                </c:pt>
                <c:pt idx="27">
                  <c:v>1.14136901768116</c:v>
                </c:pt>
                <c:pt idx="28">
                  <c:v>1.90460805376811</c:v>
                </c:pt>
                <c:pt idx="29">
                  <c:v>2.91656908985507</c:v>
                </c:pt>
                <c:pt idx="30">
                  <c:v>4.11545312594203</c:v>
                </c:pt>
                <c:pt idx="31">
                  <c:v>5.35706216202898</c:v>
                </c:pt>
                <c:pt idx="32">
                  <c:v>6.53229453144928</c:v>
                </c:pt>
                <c:pt idx="33">
                  <c:v>7.55112190086956</c:v>
                </c:pt>
                <c:pt idx="34">
                  <c:v>8.40362627028985</c:v>
                </c:pt>
                <c:pt idx="35">
                  <c:v>9.08522930637681</c:v>
                </c:pt>
                <c:pt idx="36">
                  <c:v>9.63484200913043</c:v>
                </c:pt>
                <c:pt idx="37">
                  <c:v>10.0661970452174</c:v>
                </c:pt>
                <c:pt idx="38">
                  <c:v>10.4174424146377</c:v>
                </c:pt>
                <c:pt idx="39">
                  <c:v>10.572609284058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0.0272467518115946</c:v>
                </c:pt>
                <c:pt idx="1">
                  <c:v>0.0185168936100135</c:v>
                </c:pt>
                <c:pt idx="2">
                  <c:v>0.00635353540843209</c:v>
                </c:pt>
                <c:pt idx="3">
                  <c:v>-0.00046915612648224</c:v>
                </c:pt>
                <c:pt idx="4">
                  <c:v>-0.0027138476613966</c:v>
                </c:pt>
                <c:pt idx="5">
                  <c:v>-0.0026695391963103</c:v>
                </c:pt>
                <c:pt idx="6">
                  <c:v>0.00118943593544163</c:v>
                </c:pt>
                <c:pt idx="7">
                  <c:v>-0.000292588932806481</c:v>
                </c:pt>
                <c:pt idx="8">
                  <c:v>-0.00558928046772111</c:v>
                </c:pt>
                <c:pt idx="9">
                  <c:v>-0.00859697200263509</c:v>
                </c:pt>
                <c:pt idx="10">
                  <c:v>-0.0123676635375496</c:v>
                </c:pt>
                <c:pt idx="11">
                  <c:v>-0.0123233550724642</c:v>
                </c:pt>
                <c:pt idx="12">
                  <c:v>-0.0153310466073786</c:v>
                </c:pt>
                <c:pt idx="13">
                  <c:v>-0.0168127381422924</c:v>
                </c:pt>
                <c:pt idx="14">
                  <c:v>-0.0152427630105403</c:v>
                </c:pt>
                <c:pt idx="15">
                  <c:v>-0.00833212121212057</c:v>
                </c:pt>
                <c:pt idx="16">
                  <c:v>-0.00371014608036813</c:v>
                </c:pt>
                <c:pt idx="17">
                  <c:v>-0.00214017094861596</c:v>
                </c:pt>
                <c:pt idx="18">
                  <c:v>-0.00743686248353104</c:v>
                </c:pt>
                <c:pt idx="19">
                  <c:v>-0.0066298873517785</c:v>
                </c:pt>
                <c:pt idx="20">
                  <c:v>-0.000482245553359739</c:v>
                </c:pt>
                <c:pt idx="21">
                  <c:v>0.0155840629117256</c:v>
                </c:pt>
                <c:pt idx="22">
                  <c:v>0.0522497047101447</c:v>
                </c:pt>
                <c:pt idx="23">
                  <c:v>0.107989346508564</c:v>
                </c:pt>
                <c:pt idx="24">
                  <c:v>0.222475988306983</c:v>
                </c:pt>
                <c:pt idx="25">
                  <c:v>0.425465296772068</c:v>
                </c:pt>
                <c:pt idx="26">
                  <c:v>0.794014605237154</c:v>
                </c:pt>
                <c:pt idx="27">
                  <c:v>1.38763458036891</c:v>
                </c:pt>
                <c:pt idx="28">
                  <c:v>2.26507222216733</c:v>
                </c:pt>
                <c:pt idx="29">
                  <c:v>3.39504719729908</c:v>
                </c:pt>
                <c:pt idx="30">
                  <c:v>4.69210817243083</c:v>
                </c:pt>
                <c:pt idx="31">
                  <c:v>6.00671714756258</c:v>
                </c:pt>
                <c:pt idx="32">
                  <c:v>7.21832745602767</c:v>
                </c:pt>
                <c:pt idx="33">
                  <c:v>8.26590343115942</c:v>
                </c:pt>
                <c:pt idx="34">
                  <c:v>9.12350440629117</c:v>
                </c:pt>
                <c:pt idx="35">
                  <c:v>9.81478204808959</c:v>
                </c:pt>
                <c:pt idx="36">
                  <c:v>10.353469689888</c:v>
                </c:pt>
                <c:pt idx="37">
                  <c:v>10.8044179983531</c:v>
                </c:pt>
                <c:pt idx="38">
                  <c:v>11.1859376401515</c:v>
                </c:pt>
                <c:pt idx="39">
                  <c:v>11.3725232819499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0.0368287481884053</c:v>
                </c:pt>
                <c:pt idx="1">
                  <c:v>0.0253867229907772</c:v>
                </c:pt>
                <c:pt idx="2">
                  <c:v>0.0108928644598154</c:v>
                </c:pt>
                <c:pt idx="3">
                  <c:v>-0.000548994071147391</c:v>
                </c:pt>
                <c:pt idx="4">
                  <c:v>-0.00588718593544257</c:v>
                </c:pt>
                <c:pt idx="5">
                  <c:v>-0.00664771113307028</c:v>
                </c:pt>
                <c:pt idx="6">
                  <c:v>-0.00283056966403228</c:v>
                </c:pt>
                <c:pt idx="7">
                  <c:v>-0.00282842819499418</c:v>
                </c:pt>
                <c:pt idx="8">
                  <c:v>-0.00740395339262223</c:v>
                </c:pt>
                <c:pt idx="9">
                  <c:v>-0.0112164785902507</c:v>
                </c:pt>
                <c:pt idx="10">
                  <c:v>-0.0112143371212121</c:v>
                </c:pt>
                <c:pt idx="11">
                  <c:v>-0.0135008623188404</c:v>
                </c:pt>
                <c:pt idx="12">
                  <c:v>-0.0180763875164693</c:v>
                </c:pt>
                <c:pt idx="13">
                  <c:v>-0.0241775793807646</c:v>
                </c:pt>
                <c:pt idx="14">
                  <c:v>-0.0218864379117263</c:v>
                </c:pt>
                <c:pt idx="15">
                  <c:v>-0.0142546297760209</c:v>
                </c:pt>
                <c:pt idx="16">
                  <c:v>-0.00814882164031649</c:v>
                </c:pt>
                <c:pt idx="17">
                  <c:v>-0.00356901350461136</c:v>
                </c:pt>
                <c:pt idx="18">
                  <c:v>-0.00432987203557289</c:v>
                </c:pt>
                <c:pt idx="19">
                  <c:v>0.00177593610013238</c:v>
                </c:pt>
                <c:pt idx="20">
                  <c:v>0.00788174423583721</c:v>
                </c:pt>
                <c:pt idx="21">
                  <c:v>0.0246692190382083</c:v>
                </c:pt>
                <c:pt idx="22">
                  <c:v>0.0490860271739133</c:v>
                </c:pt>
                <c:pt idx="23">
                  <c:v>0.103257835309618</c:v>
                </c:pt>
                <c:pt idx="24">
                  <c:v>0.212361976778657</c:v>
                </c:pt>
                <c:pt idx="25">
                  <c:v>0.417598118247694</c:v>
                </c:pt>
                <c:pt idx="26">
                  <c:v>0.777713593050066</c:v>
                </c:pt>
                <c:pt idx="27">
                  <c:v>1.36137340118577</c:v>
                </c:pt>
                <c:pt idx="28">
                  <c:v>2.22961420932148</c:v>
                </c:pt>
                <c:pt idx="29">
                  <c:v>3.35191735079051</c:v>
                </c:pt>
                <c:pt idx="30">
                  <c:v>4.64283282559288</c:v>
                </c:pt>
                <c:pt idx="31">
                  <c:v>5.94824430039525</c:v>
                </c:pt>
                <c:pt idx="32">
                  <c:v>7.16133877519763</c:v>
                </c:pt>
                <c:pt idx="33">
                  <c:v>8.19895458333333</c:v>
                </c:pt>
                <c:pt idx="34">
                  <c:v>9.0557510581357</c:v>
                </c:pt>
                <c:pt idx="35">
                  <c:v>9.73554286627141</c:v>
                </c:pt>
                <c:pt idx="36">
                  <c:v>10.2787663410738</c:v>
                </c:pt>
                <c:pt idx="37">
                  <c:v>10.7159394825428</c:v>
                </c:pt>
                <c:pt idx="38">
                  <c:v>11.0874989573452</c:v>
                </c:pt>
                <c:pt idx="39">
                  <c:v>11.2603097654809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0.038849433846154</c:v>
                </c:pt>
                <c:pt idx="1">
                  <c:v>0.0261005843589746</c:v>
                </c:pt>
                <c:pt idx="2">
                  <c:v>0.0102997348717953</c:v>
                </c:pt>
                <c:pt idx="3">
                  <c:v>0.00136555205128186</c:v>
                </c:pt>
                <c:pt idx="4">
                  <c:v>-0.00146496410256391</c:v>
                </c:pt>
                <c:pt idx="5">
                  <c:v>-0.00429548025641013</c:v>
                </c:pt>
                <c:pt idx="6">
                  <c:v>-0.00941466307692318</c:v>
                </c:pt>
                <c:pt idx="7">
                  <c:v>-0.0091935125641025</c:v>
                </c:pt>
                <c:pt idx="8">
                  <c:v>-0.00592036205128244</c:v>
                </c:pt>
                <c:pt idx="9">
                  <c:v>-0.00951387820512872</c:v>
                </c:pt>
                <c:pt idx="10">
                  <c:v>-0.0115813943589744</c:v>
                </c:pt>
                <c:pt idx="11">
                  <c:v>-0.0121232438461538</c:v>
                </c:pt>
                <c:pt idx="12">
                  <c:v>-0.00732442666666655</c:v>
                </c:pt>
                <c:pt idx="13">
                  <c:v>-0.00405127615384604</c:v>
                </c:pt>
                <c:pt idx="14">
                  <c:v>-0.0068817923076927</c:v>
                </c:pt>
                <c:pt idx="15">
                  <c:v>-0.0112383084615391</c:v>
                </c:pt>
                <c:pt idx="16">
                  <c:v>-0.0148318246153849</c:v>
                </c:pt>
                <c:pt idx="17">
                  <c:v>-0.0176623407692307</c:v>
                </c:pt>
                <c:pt idx="18">
                  <c:v>-0.0182038569230767</c:v>
                </c:pt>
                <c:pt idx="19">
                  <c:v>-0.0210347064102563</c:v>
                </c:pt>
                <c:pt idx="20">
                  <c:v>-0.0139468892307693</c:v>
                </c:pt>
                <c:pt idx="21">
                  <c:v>-0.00685907205128222</c:v>
                </c:pt>
                <c:pt idx="22">
                  <c:v>0.00709541179487205</c:v>
                </c:pt>
                <c:pt idx="23">
                  <c:v>0.0271535623076926</c:v>
                </c:pt>
                <c:pt idx="24">
                  <c:v>0.0746777128205132</c:v>
                </c:pt>
                <c:pt idx="25">
                  <c:v>0.162638196666667</c:v>
                </c:pt>
                <c:pt idx="26">
                  <c:v>0.324605013846154</c:v>
                </c:pt>
                <c:pt idx="27">
                  <c:v>0.612458831025641</c:v>
                </c:pt>
                <c:pt idx="28">
                  <c:v>1.0925763148718</c:v>
                </c:pt>
                <c:pt idx="29">
                  <c:v>1.82751946538462</c:v>
                </c:pt>
                <c:pt idx="30">
                  <c:v>2.81271061589744</c:v>
                </c:pt>
                <c:pt idx="31">
                  <c:v>3.98940243307692</c:v>
                </c:pt>
                <c:pt idx="32">
                  <c:v>5.22026358358975</c:v>
                </c:pt>
                <c:pt idx="33">
                  <c:v>6.39390340076923</c:v>
                </c:pt>
                <c:pt idx="34">
                  <c:v>7.41113855128205</c:v>
                </c:pt>
                <c:pt idx="35">
                  <c:v>8.25594670179488</c:v>
                </c:pt>
                <c:pt idx="36">
                  <c:v>8.93137985230769</c:v>
                </c:pt>
                <c:pt idx="37">
                  <c:v>9.48626666948718</c:v>
                </c:pt>
                <c:pt idx="38">
                  <c:v>9.94273282</c:v>
                </c:pt>
                <c:pt idx="39">
                  <c:v>10.1573433038462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0.0207815827777744</c:v>
                </c:pt>
                <c:pt idx="1">
                  <c:v>0.015940532705311</c:v>
                </c:pt>
                <c:pt idx="2">
                  <c:v>0.00766631596618028</c:v>
                </c:pt>
                <c:pt idx="3">
                  <c:v>0.00320676589371693</c:v>
                </c:pt>
                <c:pt idx="4">
                  <c:v>0.00103621582125335</c:v>
                </c:pt>
                <c:pt idx="5">
                  <c:v>-0.00418600091787624</c:v>
                </c:pt>
                <c:pt idx="6">
                  <c:v>-0.00406788432367344</c:v>
                </c:pt>
                <c:pt idx="7">
                  <c:v>-0.00700143439613665</c:v>
                </c:pt>
                <c:pt idx="8">
                  <c:v>-0.00535731780193371</c:v>
                </c:pt>
                <c:pt idx="9">
                  <c:v>0.00010179879226957</c:v>
                </c:pt>
                <c:pt idx="10">
                  <c:v>0.000220248719806193</c:v>
                </c:pt>
                <c:pt idx="11">
                  <c:v>-0.00271330135265702</c:v>
                </c:pt>
                <c:pt idx="12">
                  <c:v>-0.00946151809178764</c:v>
                </c:pt>
                <c:pt idx="13">
                  <c:v>-0.0146840681642511</c:v>
                </c:pt>
                <c:pt idx="14">
                  <c:v>-0.0130399515700481</c:v>
                </c:pt>
                <c:pt idx="15">
                  <c:v>-0.0144478349758455</c:v>
                </c:pt>
                <c:pt idx="16">
                  <c:v>-0.0128037183816425</c:v>
                </c:pt>
                <c:pt idx="17">
                  <c:v>-0.0111596017874396</c:v>
                </c:pt>
                <c:pt idx="18">
                  <c:v>-0.00951548519323664</c:v>
                </c:pt>
                <c:pt idx="19">
                  <c:v>-0.00558236859903305</c:v>
                </c:pt>
                <c:pt idx="20">
                  <c:v>-0.00698991867149656</c:v>
                </c:pt>
                <c:pt idx="21">
                  <c:v>0.0022838645893728</c:v>
                </c:pt>
                <c:pt idx="22">
                  <c:v>0.018423981183576</c:v>
                </c:pt>
                <c:pt idx="23">
                  <c:v>0.0513490977777789</c:v>
                </c:pt>
                <c:pt idx="24">
                  <c:v>0.100296214371982</c:v>
                </c:pt>
                <c:pt idx="25">
                  <c:v>0.194257664299518</c:v>
                </c:pt>
                <c:pt idx="26">
                  <c:v>0.371380447560389</c:v>
                </c:pt>
                <c:pt idx="27">
                  <c:v>0.687360564154591</c:v>
                </c:pt>
                <c:pt idx="28">
                  <c:v>1.20247068074879</c:v>
                </c:pt>
                <c:pt idx="29">
                  <c:v>1.95180713067633</c:v>
                </c:pt>
                <c:pt idx="30">
                  <c:v>2.9231619139372</c:v>
                </c:pt>
                <c:pt idx="31">
                  <c:v>4.02650736386474</c:v>
                </c:pt>
                <c:pt idx="32">
                  <c:v>5.13595648045894</c:v>
                </c:pt>
                <c:pt idx="33">
                  <c:v>6.15156293038648</c:v>
                </c:pt>
                <c:pt idx="34">
                  <c:v>7.01229004698068</c:v>
                </c:pt>
                <c:pt idx="35">
                  <c:v>7.71432316357488</c:v>
                </c:pt>
                <c:pt idx="36">
                  <c:v>8.27444728016909</c:v>
                </c:pt>
                <c:pt idx="37">
                  <c:v>8.72241806342995</c:v>
                </c:pt>
                <c:pt idx="38">
                  <c:v>9.09867118002416</c:v>
                </c:pt>
                <c:pt idx="39">
                  <c:v>9.26892762995169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0.0557587805128223</c:v>
                </c:pt>
                <c:pt idx="1">
                  <c:v>0.0417991043589763</c:v>
                </c:pt>
                <c:pt idx="2">
                  <c:v>0.0209727615384634</c:v>
                </c:pt>
                <c:pt idx="3">
                  <c:v>0.000146752051283894</c:v>
                </c:pt>
                <c:pt idx="4">
                  <c:v>-0.00923525743589559</c:v>
                </c:pt>
                <c:pt idx="5">
                  <c:v>-0.0132766002564093</c:v>
                </c:pt>
                <c:pt idx="6">
                  <c:v>-0.0127402764102555</c:v>
                </c:pt>
                <c:pt idx="7">
                  <c:v>-0.0144926192307682</c:v>
                </c:pt>
                <c:pt idx="8">
                  <c:v>-0.0139559620512815</c:v>
                </c:pt>
                <c:pt idx="9">
                  <c:v>-0.014945304871794</c:v>
                </c:pt>
                <c:pt idx="10">
                  <c:v>-0.0105939810256404</c:v>
                </c:pt>
                <c:pt idx="11">
                  <c:v>-0.0131096571794869</c:v>
                </c:pt>
                <c:pt idx="12">
                  <c:v>-0.0140993333333328</c:v>
                </c:pt>
                <c:pt idx="13">
                  <c:v>-0.0227183428205127</c:v>
                </c:pt>
                <c:pt idx="14">
                  <c:v>-0.0198930189743591</c:v>
                </c:pt>
                <c:pt idx="15">
                  <c:v>-0.0178306951282052</c:v>
                </c:pt>
                <c:pt idx="16">
                  <c:v>-0.0150057046153851</c:v>
                </c:pt>
                <c:pt idx="17">
                  <c:v>-0.0137063807692308</c:v>
                </c:pt>
                <c:pt idx="18">
                  <c:v>-0.0124070569230774</c:v>
                </c:pt>
                <c:pt idx="19">
                  <c:v>-0.00958173307692345</c:v>
                </c:pt>
                <c:pt idx="20">
                  <c:v>-0.00599340923076985</c:v>
                </c:pt>
                <c:pt idx="21">
                  <c:v>-0.000879085384616562</c:v>
                </c:pt>
                <c:pt idx="22">
                  <c:v>0.0133905717948712</c:v>
                </c:pt>
                <c:pt idx="23">
                  <c:v>0.0314748956410251</c:v>
                </c:pt>
                <c:pt idx="24">
                  <c:v>0.0709215528205118</c:v>
                </c:pt>
                <c:pt idx="25">
                  <c:v>0.140123543333332</c:v>
                </c:pt>
                <c:pt idx="26">
                  <c:v>0.279517200512819</c:v>
                </c:pt>
                <c:pt idx="27">
                  <c:v>0.527249857692306</c:v>
                </c:pt>
                <c:pt idx="28">
                  <c:v>0.96419418153846</c:v>
                </c:pt>
                <c:pt idx="29">
                  <c:v>1.63154983871795</c:v>
                </c:pt>
                <c:pt idx="30">
                  <c:v>2.5712791625641</c:v>
                </c:pt>
                <c:pt idx="31">
                  <c:v>3.71395348641025</c:v>
                </c:pt>
                <c:pt idx="32">
                  <c:v>4.96344081025641</c:v>
                </c:pt>
                <c:pt idx="33">
                  <c:v>6.17325480076923</c:v>
                </c:pt>
                <c:pt idx="34">
                  <c:v>7.25565579128205</c:v>
                </c:pt>
                <c:pt idx="35">
                  <c:v>8.15494844846154</c:v>
                </c:pt>
                <c:pt idx="36">
                  <c:v>8.88715477230769</c:v>
                </c:pt>
                <c:pt idx="37">
                  <c:v>9.47745242948717</c:v>
                </c:pt>
                <c:pt idx="38">
                  <c:v>9.96780342</c:v>
                </c:pt>
                <c:pt idx="39">
                  <c:v>10.1934104105128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0.0483030297435927</c:v>
                </c:pt>
                <c:pt idx="1">
                  <c:v>0.034952016153849</c:v>
                </c:pt>
                <c:pt idx="2">
                  <c:v>0.0177863358974384</c:v>
                </c:pt>
                <c:pt idx="3">
                  <c:v>0.00214632230769451</c:v>
                </c:pt>
                <c:pt idx="4">
                  <c:v>-0.006627024615383</c:v>
                </c:pt>
                <c:pt idx="5">
                  <c:v>-0.00777103820512659</c:v>
                </c:pt>
                <c:pt idx="6">
                  <c:v>-0.00815171846153673</c:v>
                </c:pt>
                <c:pt idx="7">
                  <c:v>-0.00853273205128069</c:v>
                </c:pt>
                <c:pt idx="8">
                  <c:v>-0.0112024123076915</c:v>
                </c:pt>
                <c:pt idx="9">
                  <c:v>-0.0115834258974354</c:v>
                </c:pt>
                <c:pt idx="10">
                  <c:v>-0.0157791061538459</c:v>
                </c:pt>
                <c:pt idx="11">
                  <c:v>-0.0138711197435892</c:v>
                </c:pt>
                <c:pt idx="12">
                  <c:v>-0.0180667999999997</c:v>
                </c:pt>
                <c:pt idx="13">
                  <c:v>-0.0108181469230764</c:v>
                </c:pt>
                <c:pt idx="14">
                  <c:v>-0.0150138271794868</c:v>
                </c:pt>
                <c:pt idx="15">
                  <c:v>-0.0138688407692307</c:v>
                </c:pt>
                <c:pt idx="16">
                  <c:v>-0.0157755210256409</c:v>
                </c:pt>
                <c:pt idx="17">
                  <c:v>-0.0161565346153849</c:v>
                </c:pt>
                <c:pt idx="18">
                  <c:v>-0.0195892148717953</c:v>
                </c:pt>
                <c:pt idx="19">
                  <c:v>-0.016918228461539</c:v>
                </c:pt>
                <c:pt idx="20">
                  <c:v>-0.0134842420512826</c:v>
                </c:pt>
                <c:pt idx="21">
                  <c:v>-0.00470958897436002</c:v>
                </c:pt>
                <c:pt idx="22">
                  <c:v>0.00559073076922978</c:v>
                </c:pt>
                <c:pt idx="23">
                  <c:v>0.035728050512819</c:v>
                </c:pt>
                <c:pt idx="24">
                  <c:v>0.083413036923075</c:v>
                </c:pt>
                <c:pt idx="25">
                  <c:v>0.176112356666664</c:v>
                </c:pt>
                <c:pt idx="26">
                  <c:v>0.339003009743588</c:v>
                </c:pt>
                <c:pt idx="27">
                  <c:v>0.64456566282051</c:v>
                </c:pt>
                <c:pt idx="28">
                  <c:v>1.14468064923077</c:v>
                </c:pt>
                <c:pt idx="29">
                  <c:v>1.91793196897436</c:v>
                </c:pt>
                <c:pt idx="30">
                  <c:v>2.94753495538461</c:v>
                </c:pt>
                <c:pt idx="31">
                  <c:v>4.1747422751282</c:v>
                </c:pt>
                <c:pt idx="32">
                  <c:v>5.44620092820513</c:v>
                </c:pt>
                <c:pt idx="33">
                  <c:v>6.64823091461538</c:v>
                </c:pt>
                <c:pt idx="34">
                  <c:v>7.69614490102564</c:v>
                </c:pt>
                <c:pt idx="35">
                  <c:v>8.57392088743589</c:v>
                </c:pt>
                <c:pt idx="36">
                  <c:v>9.29605487384615</c:v>
                </c:pt>
                <c:pt idx="37">
                  <c:v>9.88772419358974</c:v>
                </c:pt>
                <c:pt idx="38">
                  <c:v>10.3840245133333</c:v>
                </c:pt>
                <c:pt idx="39">
                  <c:v>10.6125289997436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0.0539323024691356</c:v>
                </c:pt>
                <c:pt idx="1">
                  <c:v>0.0361754007597339</c:v>
                </c:pt>
                <c:pt idx="2">
                  <c:v>0.014985499050332</c:v>
                </c:pt>
                <c:pt idx="3">
                  <c:v>0.000661930674264344</c:v>
                </c:pt>
                <c:pt idx="4">
                  <c:v>-0.00450597103513761</c:v>
                </c:pt>
                <c:pt idx="5">
                  <c:v>-0.00738520607787319</c:v>
                </c:pt>
                <c:pt idx="6">
                  <c:v>-0.00950144112060824</c:v>
                </c:pt>
                <c:pt idx="7">
                  <c:v>-0.00627700949667664</c:v>
                </c:pt>
                <c:pt idx="8">
                  <c:v>-0.00534157787274525</c:v>
                </c:pt>
                <c:pt idx="9">
                  <c:v>-0.00974681291548052</c:v>
                </c:pt>
                <c:pt idx="10">
                  <c:v>-0.0111003812915484</c:v>
                </c:pt>
                <c:pt idx="11">
                  <c:v>-0.0116906163342838</c:v>
                </c:pt>
                <c:pt idx="12">
                  <c:v>-0.00922918471035228</c:v>
                </c:pt>
                <c:pt idx="13">
                  <c:v>-0.0098194197530872</c:v>
                </c:pt>
                <c:pt idx="14">
                  <c:v>-0.0119356547958218</c:v>
                </c:pt>
                <c:pt idx="15">
                  <c:v>-0.0178665565052238</c:v>
                </c:pt>
                <c:pt idx="16">
                  <c:v>-0.0199827915479589</c:v>
                </c:pt>
                <c:pt idx="17">
                  <c:v>-0.0213363599240277</c:v>
                </c:pt>
                <c:pt idx="18">
                  <c:v>-0.0204009283000954</c:v>
                </c:pt>
                <c:pt idx="19">
                  <c:v>-0.0225171633428305</c:v>
                </c:pt>
                <c:pt idx="20">
                  <c:v>-0.0192927317188989</c:v>
                </c:pt>
                <c:pt idx="21">
                  <c:v>-0.0175943000949674</c:v>
                </c:pt>
                <c:pt idx="22">
                  <c:v>-0.0128442018043682</c:v>
                </c:pt>
                <c:pt idx="23">
                  <c:v>-0.00427910351377037</c:v>
                </c:pt>
                <c:pt idx="24">
                  <c:v>0.0149673281101608</c:v>
                </c:pt>
                <c:pt idx="25">
                  <c:v>0.0441320930674256</c:v>
                </c:pt>
                <c:pt idx="26">
                  <c:v>0.0877928580246907</c:v>
                </c:pt>
                <c:pt idx="27">
                  <c:v>0.177230622981956</c:v>
                </c:pt>
                <c:pt idx="28">
                  <c:v>0.333045387939221</c:v>
                </c:pt>
                <c:pt idx="29">
                  <c:v>0.632294819563153</c:v>
                </c:pt>
                <c:pt idx="30">
                  <c:v>1.11465258452042</c:v>
                </c:pt>
                <c:pt idx="31">
                  <c:v>1.85336168281102</c:v>
                </c:pt>
                <c:pt idx="32">
                  <c:v>2.80264544776828</c:v>
                </c:pt>
                <c:pt idx="33">
                  <c:v>3.87018654605888</c:v>
                </c:pt>
                <c:pt idx="34">
                  <c:v>4.90263197768281</c:v>
                </c:pt>
                <c:pt idx="35">
                  <c:v>5.79240540930674</c:v>
                </c:pt>
                <c:pt idx="36">
                  <c:v>6.50593717426401</c:v>
                </c:pt>
                <c:pt idx="37">
                  <c:v>7.07603427255461</c:v>
                </c:pt>
                <c:pt idx="38">
                  <c:v>7.53626637084521</c:v>
                </c:pt>
                <c:pt idx="39">
                  <c:v>7.75349863580247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0.056814647707232</c:v>
                </c:pt>
                <c:pt idx="1">
                  <c:v>0.0412487664496011</c:v>
                </c:pt>
                <c:pt idx="2">
                  <c:v>0.0207237185253022</c:v>
                </c:pt>
                <c:pt idx="3">
                  <c:v>-0.000563996065662487</c:v>
                </c:pt>
                <c:pt idx="4">
                  <c:v>-0.00659271065662681</c:v>
                </c:pt>
                <c:pt idx="5">
                  <c:v>-0.00804375858092499</c:v>
                </c:pt>
                <c:pt idx="6">
                  <c:v>-0.00873180650522265</c:v>
                </c:pt>
                <c:pt idx="7">
                  <c:v>-0.0124718544295201</c:v>
                </c:pt>
                <c:pt idx="8">
                  <c:v>-0.0146859023538188</c:v>
                </c:pt>
                <c:pt idx="9">
                  <c:v>-0.0123226169447834</c:v>
                </c:pt>
                <c:pt idx="10">
                  <c:v>-0.0130106648690815</c:v>
                </c:pt>
                <c:pt idx="11">
                  <c:v>-0.0152250461267132</c:v>
                </c:pt>
                <c:pt idx="12">
                  <c:v>-0.017439094051011</c:v>
                </c:pt>
                <c:pt idx="13">
                  <c:v>-0.0166014753086419</c:v>
                </c:pt>
                <c:pt idx="14">
                  <c:v>-0.0172895232329395</c:v>
                </c:pt>
                <c:pt idx="15">
                  <c:v>-0.0141629044905711</c:v>
                </c:pt>
                <c:pt idx="16">
                  <c:v>-0.0133252857482025</c:v>
                </c:pt>
                <c:pt idx="17">
                  <c:v>-0.0109616670058341</c:v>
                </c:pt>
                <c:pt idx="18">
                  <c:v>-0.0131757149301319</c:v>
                </c:pt>
                <c:pt idx="19">
                  <c:v>-0.01386376285443</c:v>
                </c:pt>
                <c:pt idx="20">
                  <c:v>-0.0122631441120613</c:v>
                </c:pt>
                <c:pt idx="21">
                  <c:v>-0.010662525369693</c:v>
                </c:pt>
                <c:pt idx="22">
                  <c:v>-0.0082989066273238</c:v>
                </c:pt>
                <c:pt idx="23">
                  <c:v>0.00016837878171172</c:v>
                </c:pt>
                <c:pt idx="24">
                  <c:v>0.0124503308574138</c:v>
                </c:pt>
                <c:pt idx="25">
                  <c:v>0.0354136162664496</c:v>
                </c:pt>
                <c:pt idx="26">
                  <c:v>0.0728729016754848</c:v>
                </c:pt>
                <c:pt idx="27">
                  <c:v>0.14161318708452</c:v>
                </c:pt>
                <c:pt idx="28">
                  <c:v>0.281307805826889</c:v>
                </c:pt>
                <c:pt idx="29">
                  <c:v>0.524764091235924</c:v>
                </c:pt>
                <c:pt idx="30">
                  <c:v>0.959721043311626</c:v>
                </c:pt>
                <c:pt idx="31">
                  <c:v>1.62661532872066</c:v>
                </c:pt>
                <c:pt idx="32">
                  <c:v>2.54909794746303</c:v>
                </c:pt>
                <c:pt idx="33">
                  <c:v>3.64095589953873</c:v>
                </c:pt>
                <c:pt idx="34">
                  <c:v>4.7785905182811</c:v>
                </c:pt>
                <c:pt idx="35">
                  <c:v>5.8223824703568</c:v>
                </c:pt>
                <c:pt idx="36">
                  <c:v>6.70519142243251</c:v>
                </c:pt>
                <c:pt idx="37">
                  <c:v>7.42778104117487</c:v>
                </c:pt>
                <c:pt idx="38">
                  <c:v>8.02677232658391</c:v>
                </c:pt>
                <c:pt idx="39">
                  <c:v>8.30761327865962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0.0531421128747787</c:v>
                </c:pt>
                <c:pt idx="1">
                  <c:v>0.0347973672500332</c:v>
                </c:pt>
                <c:pt idx="2">
                  <c:v>0.0103489549586211</c:v>
                </c:pt>
                <c:pt idx="3">
                  <c:v>-0.000366457332791281</c:v>
                </c:pt>
                <c:pt idx="4">
                  <c:v>-0.00421520295753641</c:v>
                </c:pt>
                <c:pt idx="5">
                  <c:v>-0.00577494858228222</c:v>
                </c:pt>
                <c:pt idx="6">
                  <c:v>-0.00886069420702773</c:v>
                </c:pt>
                <c:pt idx="7">
                  <c:v>-0.00660610649843996</c:v>
                </c:pt>
                <c:pt idx="8">
                  <c:v>-0.00664018545651857</c:v>
                </c:pt>
                <c:pt idx="9">
                  <c:v>-0.00667426441459762</c:v>
                </c:pt>
                <c:pt idx="10">
                  <c:v>-0.00747101003934292</c:v>
                </c:pt>
                <c:pt idx="11">
                  <c:v>-0.0067420889974219</c:v>
                </c:pt>
                <c:pt idx="12">
                  <c:v>-0.00906483462216778</c:v>
                </c:pt>
                <c:pt idx="13">
                  <c:v>-0.0113875802469137</c:v>
                </c:pt>
                <c:pt idx="14">
                  <c:v>-0.0159993258716593</c:v>
                </c:pt>
                <c:pt idx="15">
                  <c:v>-0.0190850714964044</c:v>
                </c:pt>
                <c:pt idx="16">
                  <c:v>-0.0221711504544837</c:v>
                </c:pt>
                <c:pt idx="17">
                  <c:v>-0.0222052294125623</c:v>
                </c:pt>
                <c:pt idx="18">
                  <c:v>-0.0214763083706417</c:v>
                </c:pt>
                <c:pt idx="19">
                  <c:v>-0.0199843873287202</c:v>
                </c:pt>
                <c:pt idx="20">
                  <c:v>-0.0146774662867992</c:v>
                </c:pt>
                <c:pt idx="21">
                  <c:v>-0.0101338785782112</c:v>
                </c:pt>
                <c:pt idx="22">
                  <c:v>-0.00482695753629026</c:v>
                </c:pt>
                <c:pt idx="23">
                  <c:v>-0.00180936982770241</c:v>
                </c:pt>
                <c:pt idx="24">
                  <c:v>0.00960088454755148</c:v>
                </c:pt>
                <c:pt idx="25">
                  <c:v>0.0332181389228055</c:v>
                </c:pt>
                <c:pt idx="26">
                  <c:v>0.0850650599647267</c:v>
                </c:pt>
                <c:pt idx="27">
                  <c:v>0.178110981006648</c:v>
                </c:pt>
                <c:pt idx="28">
                  <c:v>0.349741235381902</c:v>
                </c:pt>
                <c:pt idx="29">
                  <c:v>0.656413489757157</c:v>
                </c:pt>
                <c:pt idx="30">
                  <c:v>1.16984574413241</c:v>
                </c:pt>
                <c:pt idx="31">
                  <c:v>1.93505166517433</c:v>
                </c:pt>
                <c:pt idx="32">
                  <c:v>2.94897958621625</c:v>
                </c:pt>
                <c:pt idx="33">
                  <c:v>4.10557950725818</c:v>
                </c:pt>
                <c:pt idx="34">
                  <c:v>5.2606534283001</c:v>
                </c:pt>
                <c:pt idx="35">
                  <c:v>6.28144801600869</c:v>
                </c:pt>
                <c:pt idx="36">
                  <c:v>7.13134160371727</c:v>
                </c:pt>
                <c:pt idx="37">
                  <c:v>7.82711885809253</c:v>
                </c:pt>
                <c:pt idx="38">
                  <c:v>8.41379444580112</c:v>
                </c:pt>
                <c:pt idx="39">
                  <c:v>8.68422653350971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0.0515449035897442</c:v>
                </c:pt>
                <c:pt idx="1">
                  <c:v>0.0356680605128208</c:v>
                </c:pt>
                <c:pt idx="2">
                  <c:v>0.0144502174358978</c:v>
                </c:pt>
                <c:pt idx="3">
                  <c:v>9.93743589745577E-05</c:v>
                </c:pt>
                <c:pt idx="4">
                  <c:v>-0.00662246871794903</c:v>
                </c:pt>
                <c:pt idx="5">
                  <c:v>-0.00952931179487182</c:v>
                </c:pt>
                <c:pt idx="6">
                  <c:v>-0.0116731548717945</c:v>
                </c:pt>
                <c:pt idx="7">
                  <c:v>-0.00695033128205091</c:v>
                </c:pt>
                <c:pt idx="8">
                  <c:v>-0.00451650769230749</c:v>
                </c:pt>
                <c:pt idx="9">
                  <c:v>-0.00894935076923042</c:v>
                </c:pt>
                <c:pt idx="10">
                  <c:v>-0.0141451938461539</c:v>
                </c:pt>
                <c:pt idx="11">
                  <c:v>-0.016289036923077</c:v>
                </c:pt>
                <c:pt idx="12">
                  <c:v>-0.0146182133333332</c:v>
                </c:pt>
                <c:pt idx="13">
                  <c:v>-0.0129473897435899</c:v>
                </c:pt>
                <c:pt idx="14">
                  <c:v>-0.0150912328205131</c:v>
                </c:pt>
                <c:pt idx="15">
                  <c:v>-0.019524075897436</c:v>
                </c:pt>
                <c:pt idx="16">
                  <c:v>-0.0209049189743586</c:v>
                </c:pt>
                <c:pt idx="17">
                  <c:v>-0.0192340953846153</c:v>
                </c:pt>
                <c:pt idx="18">
                  <c:v>-0.0168002717948719</c:v>
                </c:pt>
                <c:pt idx="19">
                  <c:v>-0.0143664482051289</c:v>
                </c:pt>
                <c:pt idx="20">
                  <c:v>-0.0104066246153853</c:v>
                </c:pt>
                <c:pt idx="21">
                  <c:v>-0.0026321343589748</c:v>
                </c:pt>
                <c:pt idx="22">
                  <c:v>0.00743135589743549</c:v>
                </c:pt>
                <c:pt idx="23">
                  <c:v>0.0342795128205129</c:v>
                </c:pt>
                <c:pt idx="24">
                  <c:v>0.081727336410256</c:v>
                </c:pt>
                <c:pt idx="25">
                  <c:v>0.168085826666666</c:v>
                </c:pt>
                <c:pt idx="26">
                  <c:v>0.323872983589742</c:v>
                </c:pt>
                <c:pt idx="27">
                  <c:v>0.603258140512819</c:v>
                </c:pt>
                <c:pt idx="28">
                  <c:v>1.07490663076923</c:v>
                </c:pt>
                <c:pt idx="29">
                  <c:v>1.80595878769231</c:v>
                </c:pt>
                <c:pt idx="30">
                  <c:v>2.81091027794872</c:v>
                </c:pt>
                <c:pt idx="31">
                  <c:v>4.03101410153846</c:v>
                </c:pt>
                <c:pt idx="32">
                  <c:v>5.32207225846154</c:v>
                </c:pt>
                <c:pt idx="33">
                  <c:v>6.55209441538462</c:v>
                </c:pt>
                <c:pt idx="34">
                  <c:v>7.62418557230769</c:v>
                </c:pt>
                <c:pt idx="35">
                  <c:v>8.51087972923077</c:v>
                </c:pt>
                <c:pt idx="36">
                  <c:v>9.22667288615385</c:v>
                </c:pt>
                <c:pt idx="37">
                  <c:v>9.80742370974359</c:v>
                </c:pt>
                <c:pt idx="38">
                  <c:v>10.2844128666667</c:v>
                </c:pt>
                <c:pt idx="39">
                  <c:v>10.5069580235897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0.0460215005555549</c:v>
                </c:pt>
                <c:pt idx="1">
                  <c:v>0.0304758803381637</c:v>
                </c:pt>
                <c:pt idx="2">
                  <c:v>0.0103524267874389</c:v>
                </c:pt>
                <c:pt idx="3">
                  <c:v>-0.00671936009661955</c:v>
                </c:pt>
                <c:pt idx="4">
                  <c:v>-0.0115838136473441</c:v>
                </c:pt>
                <c:pt idx="5">
                  <c:v>-0.00881860053140127</c:v>
                </c:pt>
                <c:pt idx="6">
                  <c:v>-0.00834205408212618</c:v>
                </c:pt>
                <c:pt idx="7">
                  <c:v>-0.0101545076328509</c:v>
                </c:pt>
                <c:pt idx="8">
                  <c:v>-0.0134929611835757</c:v>
                </c:pt>
                <c:pt idx="9">
                  <c:v>-0.00843908140096605</c:v>
                </c:pt>
                <c:pt idx="10">
                  <c:v>-0.00643686828502377</c:v>
                </c:pt>
                <c:pt idx="11">
                  <c:v>-0.00748632183574882</c:v>
                </c:pt>
                <c:pt idx="12">
                  <c:v>-0.0131134420531396</c:v>
                </c:pt>
                <c:pt idx="13">
                  <c:v>-0.0149258956038643</c:v>
                </c:pt>
                <c:pt idx="14">
                  <c:v>-0.0136866824879225</c:v>
                </c:pt>
                <c:pt idx="15">
                  <c:v>-0.00786980270531368</c:v>
                </c:pt>
                <c:pt idx="16">
                  <c:v>-0.00586758958937184</c:v>
                </c:pt>
                <c:pt idx="17">
                  <c:v>-0.00691704314009645</c:v>
                </c:pt>
                <c:pt idx="18">
                  <c:v>-0.0117811633574867</c:v>
                </c:pt>
                <c:pt idx="19">
                  <c:v>-0.0105419502415454</c:v>
                </c:pt>
                <c:pt idx="20">
                  <c:v>-0.00396207045893648</c:v>
                </c:pt>
                <c:pt idx="21">
                  <c:v>0.00795847599033905</c:v>
                </c:pt>
                <c:pt idx="22">
                  <c:v>0.0244570224396141</c:v>
                </c:pt>
                <c:pt idx="23">
                  <c:v>0.0508739022222224</c:v>
                </c:pt>
                <c:pt idx="24">
                  <c:v>0.103230782004831</c:v>
                </c:pt>
                <c:pt idx="25">
                  <c:v>0.212808995120774</c:v>
                </c:pt>
                <c:pt idx="26">
                  <c:v>0.417756208236716</c:v>
                </c:pt>
                <c:pt idx="27">
                  <c:v>0.778345754685991</c:v>
                </c:pt>
                <c:pt idx="28">
                  <c:v>1.36705730113527</c:v>
                </c:pt>
                <c:pt idx="29">
                  <c:v>2.21669818091788</c:v>
                </c:pt>
                <c:pt idx="30">
                  <c:v>3.30972039403382</c:v>
                </c:pt>
                <c:pt idx="31">
                  <c:v>4.51794860714976</c:v>
                </c:pt>
                <c:pt idx="32">
                  <c:v>5.7078658202657</c:v>
                </c:pt>
                <c:pt idx="33">
                  <c:v>6.75816270004831</c:v>
                </c:pt>
                <c:pt idx="34">
                  <c:v>7.62992891316425</c:v>
                </c:pt>
                <c:pt idx="35">
                  <c:v>8.32011279294686</c:v>
                </c:pt>
                <c:pt idx="36">
                  <c:v>8.86381033939614</c:v>
                </c:pt>
                <c:pt idx="37">
                  <c:v>9.30145788584541</c:v>
                </c:pt>
                <c:pt idx="38">
                  <c:v>9.67425443229468</c:v>
                </c:pt>
                <c:pt idx="39">
                  <c:v>9.84830231207729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0.0440361122222206</c:v>
                </c:pt>
                <c:pt idx="1">
                  <c:v>0.0288635167149747</c:v>
                </c:pt>
                <c:pt idx="2">
                  <c:v>0.0117835878743948</c:v>
                </c:pt>
                <c:pt idx="3">
                  <c:v>-0.00300734096618482</c:v>
                </c:pt>
                <c:pt idx="4">
                  <c:v>-0.00635426980676446</c:v>
                </c:pt>
                <c:pt idx="5">
                  <c:v>-0.00741219864734433</c:v>
                </c:pt>
                <c:pt idx="6">
                  <c:v>-0.0092334608212572</c:v>
                </c:pt>
                <c:pt idx="7">
                  <c:v>-0.013343056328504</c:v>
                </c:pt>
                <c:pt idx="8">
                  <c:v>-0.015163985169083</c:v>
                </c:pt>
                <c:pt idx="9">
                  <c:v>-0.0154589140096628</c:v>
                </c:pt>
                <c:pt idx="10">
                  <c:v>-0.011176509516909</c:v>
                </c:pt>
                <c:pt idx="11">
                  <c:v>-0.0076567716908218</c:v>
                </c:pt>
                <c:pt idx="12">
                  <c:v>-0.00642603386473484</c:v>
                </c:pt>
                <c:pt idx="13">
                  <c:v>-0.00824696270531478</c:v>
                </c:pt>
                <c:pt idx="14">
                  <c:v>-0.0146458915458938</c:v>
                </c:pt>
                <c:pt idx="15">
                  <c:v>-0.0149408203864736</c:v>
                </c:pt>
                <c:pt idx="16">
                  <c:v>-0.0114210825603864</c:v>
                </c:pt>
                <c:pt idx="17">
                  <c:v>-0.0056123447342995</c:v>
                </c:pt>
                <c:pt idx="18">
                  <c:v>-0.00209260690821234</c:v>
                </c:pt>
                <c:pt idx="19">
                  <c:v>-0.00238753574879214</c:v>
                </c:pt>
                <c:pt idx="20">
                  <c:v>-0.00268279792270487</c:v>
                </c:pt>
                <c:pt idx="21">
                  <c:v>-0.000689060096618288</c:v>
                </c:pt>
                <c:pt idx="22">
                  <c:v>0.0180893443961359</c:v>
                </c:pt>
                <c:pt idx="23">
                  <c:v>0.0551790822222236</c:v>
                </c:pt>
                <c:pt idx="24">
                  <c:v>0.125838486714977</c:v>
                </c:pt>
                <c:pt idx="25">
                  <c:v>0.235408557874398</c:v>
                </c:pt>
                <c:pt idx="26">
                  <c:v>0.437295295700485</c:v>
                </c:pt>
                <c:pt idx="27">
                  <c:v>0.802453700193238</c:v>
                </c:pt>
                <c:pt idx="28">
                  <c:v>1.41023077135266</c:v>
                </c:pt>
                <c:pt idx="29">
                  <c:v>2.29648484251208</c:v>
                </c:pt>
                <c:pt idx="30">
                  <c:v>3.41925358033817</c:v>
                </c:pt>
                <c:pt idx="31">
                  <c:v>4.67172398483092</c:v>
                </c:pt>
                <c:pt idx="32">
                  <c:v>5.91046172265701</c:v>
                </c:pt>
                <c:pt idx="33">
                  <c:v>7.01797179381643</c:v>
                </c:pt>
                <c:pt idx="34">
                  <c:v>7.93855886497585</c:v>
                </c:pt>
                <c:pt idx="35">
                  <c:v>8.67069660280194</c:v>
                </c:pt>
                <c:pt idx="36">
                  <c:v>9.24719267396136</c:v>
                </c:pt>
                <c:pt idx="37">
                  <c:v>9.71458641178745</c:v>
                </c:pt>
                <c:pt idx="38">
                  <c:v>10.1156038162802</c:v>
                </c:pt>
                <c:pt idx="39">
                  <c:v>10.3060463874396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0.0431143061111094</c:v>
                </c:pt>
                <c:pt idx="1">
                  <c:v>0.0276224105313991</c:v>
                </c:pt>
                <c:pt idx="2">
                  <c:v>0.00984168161835619</c:v>
                </c:pt>
                <c:pt idx="3">
                  <c:v>-0.0033613806280206</c:v>
                </c:pt>
                <c:pt idx="4">
                  <c:v>-0.00664610954106415</c:v>
                </c:pt>
                <c:pt idx="5">
                  <c:v>-0.00764183845410749</c:v>
                </c:pt>
                <c:pt idx="6">
                  <c:v>-0.0109265673671506</c:v>
                </c:pt>
                <c:pt idx="7">
                  <c:v>-0.0142109629468608</c:v>
                </c:pt>
                <c:pt idx="8">
                  <c:v>-0.0159696918599042</c:v>
                </c:pt>
                <c:pt idx="9">
                  <c:v>-0.0146767541062811</c:v>
                </c:pt>
                <c:pt idx="10">
                  <c:v>-0.00728014968599044</c:v>
                </c:pt>
                <c:pt idx="11">
                  <c:v>-0.00369821193236719</c:v>
                </c:pt>
                <c:pt idx="12">
                  <c:v>-0.00393094084541046</c:v>
                </c:pt>
                <c:pt idx="13">
                  <c:v>-0.00797866975845407</c:v>
                </c:pt>
                <c:pt idx="14">
                  <c:v>-0.0120263986714972</c:v>
                </c:pt>
                <c:pt idx="15">
                  <c:v>-0.0107334609178742</c:v>
                </c:pt>
                <c:pt idx="16">
                  <c:v>-0.0102035231642512</c:v>
                </c:pt>
                <c:pt idx="17">
                  <c:v>-0.00585858541062789</c:v>
                </c:pt>
                <c:pt idx="18">
                  <c:v>-0.00761731432367085</c:v>
                </c:pt>
                <c:pt idx="19">
                  <c:v>-0.0070870432367145</c:v>
                </c:pt>
                <c:pt idx="20">
                  <c:v>-0.00503110548309138</c:v>
                </c:pt>
                <c:pt idx="21">
                  <c:v>0.00389149893719853</c:v>
                </c:pt>
                <c:pt idx="22">
                  <c:v>0.0196804366908223</c:v>
                </c:pt>
                <c:pt idx="23">
                  <c:v>0.0507283744444456</c:v>
                </c:pt>
                <c:pt idx="24">
                  <c:v>0.114583312198068</c:v>
                </c:pt>
                <c:pt idx="25">
                  <c:v>0.224978249951692</c:v>
                </c:pt>
                <c:pt idx="26">
                  <c:v>0.425401521038649</c:v>
                </c:pt>
                <c:pt idx="27">
                  <c:v>0.786044458792273</c:v>
                </c:pt>
                <c:pt idx="28">
                  <c:v>1.3862543965459</c:v>
                </c:pt>
                <c:pt idx="29">
                  <c:v>2.26417833429952</c:v>
                </c:pt>
                <c:pt idx="30">
                  <c:v>3.38472060538647</c:v>
                </c:pt>
                <c:pt idx="31">
                  <c:v>4.64030520980676</c:v>
                </c:pt>
                <c:pt idx="32">
                  <c:v>5.88749748089372</c:v>
                </c:pt>
                <c:pt idx="33">
                  <c:v>7.00422508531401</c:v>
                </c:pt>
                <c:pt idx="34">
                  <c:v>7.93479235640097</c:v>
                </c:pt>
                <c:pt idx="35">
                  <c:v>8.67462196082125</c:v>
                </c:pt>
                <c:pt idx="36">
                  <c:v>9.24889123190821</c:v>
                </c:pt>
                <c:pt idx="37">
                  <c:v>9.7102438363285</c:v>
                </c:pt>
                <c:pt idx="38">
                  <c:v>10.0922494407488</c:v>
                </c:pt>
                <c:pt idx="39">
                  <c:v>10.2755063785024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0.037206554677204</c:v>
                </c:pt>
                <c:pt idx="1">
                  <c:v>0.026139386410688</c:v>
                </c:pt>
                <c:pt idx="2">
                  <c:v>0.0124017181441727</c:v>
                </c:pt>
                <c:pt idx="3">
                  <c:v>0.00019004987765614</c:v>
                </c:pt>
                <c:pt idx="4">
                  <c:v>-0.00439228505552602</c:v>
                </c:pt>
                <c:pt idx="5">
                  <c:v>-0.00897461998870819</c:v>
                </c:pt>
                <c:pt idx="6">
                  <c:v>-0.010504954921891</c:v>
                </c:pt>
                <c:pt idx="7">
                  <c:v>-0.00898362318840684</c:v>
                </c:pt>
                <c:pt idx="8">
                  <c:v>-0.00822495812158941</c:v>
                </c:pt>
                <c:pt idx="9">
                  <c:v>-0.00975529305477307</c:v>
                </c:pt>
                <c:pt idx="10">
                  <c:v>-0.0135746279879552</c:v>
                </c:pt>
                <c:pt idx="11">
                  <c:v>-0.0166309629211372</c:v>
                </c:pt>
                <c:pt idx="12">
                  <c:v>-0.0158726311876527</c:v>
                </c:pt>
                <c:pt idx="13">
                  <c:v>-0.0174029661208355</c:v>
                </c:pt>
                <c:pt idx="14">
                  <c:v>-0.0143559677206846</c:v>
                </c:pt>
                <c:pt idx="15">
                  <c:v>-0.0143606359872006</c:v>
                </c:pt>
                <c:pt idx="16">
                  <c:v>-0.00597263758704969</c:v>
                </c:pt>
                <c:pt idx="17">
                  <c:v>-0.00750297252023246</c:v>
                </c:pt>
                <c:pt idx="18">
                  <c:v>-0.002166640786748</c:v>
                </c:pt>
                <c:pt idx="19">
                  <c:v>0.00469535761340278</c:v>
                </c:pt>
                <c:pt idx="20">
                  <c:v>0.0237646893468866</c:v>
                </c:pt>
                <c:pt idx="21">
                  <c:v>0.0542780210803704</c:v>
                </c:pt>
                <c:pt idx="22">
                  <c:v>0.117598352813854</c:v>
                </c:pt>
                <c:pt idx="23">
                  <c:v>0.240429017880671</c:v>
                </c:pt>
                <c:pt idx="24">
                  <c:v>0.470072682947489</c:v>
                </c:pt>
                <c:pt idx="25">
                  <c:v>0.87061768134764</c:v>
                </c:pt>
                <c:pt idx="26">
                  <c:v>1.52141034641446</c:v>
                </c:pt>
                <c:pt idx="27">
                  <c:v>2.45831001148127</c:v>
                </c:pt>
                <c:pt idx="28">
                  <c:v>3.65461267654809</c:v>
                </c:pt>
                <c:pt idx="29">
                  <c:v>4.98824667494824</c:v>
                </c:pt>
                <c:pt idx="30">
                  <c:v>6.32569534001506</c:v>
                </c:pt>
                <c:pt idx="31">
                  <c:v>7.54259767174855</c:v>
                </c:pt>
                <c:pt idx="32">
                  <c:v>8.60080633681536</c:v>
                </c:pt>
                <c:pt idx="33">
                  <c:v>9.48277333521551</c:v>
                </c:pt>
                <c:pt idx="34">
                  <c:v>10.2014690002823</c:v>
                </c:pt>
                <c:pt idx="35">
                  <c:v>10.7752036653491</c:v>
                </c:pt>
                <c:pt idx="36">
                  <c:v>11.225340330416</c:v>
                </c:pt>
                <c:pt idx="37">
                  <c:v>11.5885003288161</c:v>
                </c:pt>
                <c:pt idx="38">
                  <c:v>11.8875726605496</c:v>
                </c:pt>
                <c:pt idx="39">
                  <c:v>12.0283324922831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0.0424384835309635</c:v>
                </c:pt>
                <c:pt idx="1">
                  <c:v>0.027467910784869</c:v>
                </c:pt>
                <c:pt idx="2">
                  <c:v>0.00982683803877382</c:v>
                </c:pt>
                <c:pt idx="3">
                  <c:v>-0.00399923470732011</c:v>
                </c:pt>
                <c:pt idx="4">
                  <c:v>-0.00790730745341461</c:v>
                </c:pt>
                <c:pt idx="5">
                  <c:v>-0.0064747135328429</c:v>
                </c:pt>
                <c:pt idx="6">
                  <c:v>-0.00885711961227109</c:v>
                </c:pt>
                <c:pt idx="7">
                  <c:v>-0.0112391923583655</c:v>
                </c:pt>
                <c:pt idx="8">
                  <c:v>-0.0136212651044603</c:v>
                </c:pt>
                <c:pt idx="9">
                  <c:v>-0.0121886711838881</c:v>
                </c:pt>
                <c:pt idx="10">
                  <c:v>-0.00846741059664957</c:v>
                </c:pt>
                <c:pt idx="11">
                  <c:v>-0.00703481667607742</c:v>
                </c:pt>
                <c:pt idx="12">
                  <c:v>-0.00941688942217178</c:v>
                </c:pt>
                <c:pt idx="13">
                  <c:v>-0.0117989621682661</c:v>
                </c:pt>
                <c:pt idx="14">
                  <c:v>-0.0164700349143612</c:v>
                </c:pt>
                <c:pt idx="15">
                  <c:v>-0.0165631076604558</c:v>
                </c:pt>
                <c:pt idx="16">
                  <c:v>-0.0197081804065502</c:v>
                </c:pt>
                <c:pt idx="17">
                  <c:v>-0.0152235864859782</c:v>
                </c:pt>
                <c:pt idx="18">
                  <c:v>-0.00845032589873984</c:v>
                </c:pt>
                <c:pt idx="19">
                  <c:v>0.00595260135516584</c:v>
                </c:pt>
                <c:pt idx="20">
                  <c:v>0.0264588619424044</c:v>
                </c:pt>
                <c:pt idx="21">
                  <c:v>0.0652761225296437</c:v>
                </c:pt>
                <c:pt idx="22">
                  <c:v>0.146818383116882</c:v>
                </c:pt>
                <c:pt idx="23">
                  <c:v>0.300078310370788</c:v>
                </c:pt>
                <c:pt idx="24">
                  <c:v>0.58380290429136</c:v>
                </c:pt>
                <c:pt idx="25">
                  <c:v>1.0620801648786</c:v>
                </c:pt>
                <c:pt idx="26">
                  <c:v>1.80281242546584</c:v>
                </c:pt>
                <c:pt idx="27">
                  <c:v>2.82049568605308</c:v>
                </c:pt>
                <c:pt idx="28">
                  <c:v>4.04264994664031</c:v>
                </c:pt>
                <c:pt idx="29">
                  <c:v>5.33957354056089</c:v>
                </c:pt>
                <c:pt idx="30">
                  <c:v>6.57469813448146</c:v>
                </c:pt>
                <c:pt idx="31">
                  <c:v>7.6595213950687</c:v>
                </c:pt>
                <c:pt idx="32">
                  <c:v>8.57268065565593</c:v>
                </c:pt>
                <c:pt idx="33">
                  <c:v>9.31264991624317</c:v>
                </c:pt>
                <c:pt idx="34">
                  <c:v>9.90994751016374</c:v>
                </c:pt>
                <c:pt idx="35">
                  <c:v>10.3744914374177</c:v>
                </c:pt>
                <c:pt idx="36">
                  <c:v>10.7398516980049</c:v>
                </c:pt>
                <c:pt idx="37">
                  <c:v>11.0380722919255</c:v>
                </c:pt>
                <c:pt idx="38">
                  <c:v>11.2950935525127</c:v>
                </c:pt>
                <c:pt idx="39">
                  <c:v>11.4178356464333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0.0410727931488779</c:v>
                </c:pt>
                <c:pt idx="1">
                  <c:v>0.0270445733107447</c:v>
                </c:pt>
                <c:pt idx="2">
                  <c:v>0.00958285347261256</c:v>
                </c:pt>
                <c:pt idx="3">
                  <c:v>-0.000249199698853175</c:v>
                </c:pt>
                <c:pt idx="4">
                  <c:v>-0.00474058620365314</c:v>
                </c:pt>
                <c:pt idx="5">
                  <c:v>-0.00541697270845232</c:v>
                </c:pt>
                <c:pt idx="6">
                  <c:v>-0.0106710258799181</c:v>
                </c:pt>
                <c:pt idx="7">
                  <c:v>-0.0128734123847174</c:v>
                </c:pt>
                <c:pt idx="8">
                  <c:v>-0.0135501322228504</c:v>
                </c:pt>
                <c:pt idx="9">
                  <c:v>-0.0142268520609834</c:v>
                </c:pt>
                <c:pt idx="10">
                  <c:v>-0.0126145718991157</c:v>
                </c:pt>
                <c:pt idx="11">
                  <c:v>-0.0094762917372484</c:v>
                </c:pt>
                <c:pt idx="12">
                  <c:v>-0.00862701157538126</c:v>
                </c:pt>
                <c:pt idx="13">
                  <c:v>-0.00701473141351405</c:v>
                </c:pt>
                <c:pt idx="14">
                  <c:v>-0.0153207845849801</c:v>
                </c:pt>
                <c:pt idx="15">
                  <c:v>-0.0175231710897794</c:v>
                </c:pt>
                <c:pt idx="16">
                  <c:v>-0.0197258909279121</c:v>
                </c:pt>
                <c:pt idx="17">
                  <c:v>-0.0135359440993783</c:v>
                </c:pt>
                <c:pt idx="18">
                  <c:v>-0.00810899727084413</c:v>
                </c:pt>
                <c:pt idx="19">
                  <c:v>0.00265894955769008</c:v>
                </c:pt>
                <c:pt idx="20">
                  <c:v>0.0248708963862243</c:v>
                </c:pt>
                <c:pt idx="21">
                  <c:v>0.0684455098814252</c:v>
                </c:pt>
                <c:pt idx="22">
                  <c:v>0.157797123376626</c:v>
                </c:pt>
                <c:pt idx="23">
                  <c:v>0.327258403538493</c:v>
                </c:pt>
                <c:pt idx="24">
                  <c:v>0.650073017033693</c:v>
                </c:pt>
                <c:pt idx="25">
                  <c:v>1.18193629719556</c:v>
                </c:pt>
                <c:pt idx="26">
                  <c:v>1.98998791069076</c:v>
                </c:pt>
                <c:pt idx="27">
                  <c:v>3.06583552418596</c:v>
                </c:pt>
                <c:pt idx="28">
                  <c:v>4.3354724710145</c:v>
                </c:pt>
                <c:pt idx="29">
                  <c:v>5.64936075117637</c:v>
                </c:pt>
                <c:pt idx="30">
                  <c:v>6.8701686980049</c:v>
                </c:pt>
                <c:pt idx="31">
                  <c:v>7.92923097816677</c:v>
                </c:pt>
                <c:pt idx="32">
                  <c:v>8.8082369249953</c:v>
                </c:pt>
                <c:pt idx="33">
                  <c:v>9.52702320515717</c:v>
                </c:pt>
                <c:pt idx="34">
                  <c:v>10.1000861519857</c:v>
                </c:pt>
                <c:pt idx="35">
                  <c:v>10.5510767654809</c:v>
                </c:pt>
                <c:pt idx="36">
                  <c:v>10.9036467123094</c:v>
                </c:pt>
                <c:pt idx="37">
                  <c:v>11.190602659138</c:v>
                </c:pt>
                <c:pt idx="38">
                  <c:v>11.4272036059665</c:v>
                </c:pt>
                <c:pt idx="39">
                  <c:v>11.5390622194617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0.0404184967061911</c:v>
                </c:pt>
                <c:pt idx="1">
                  <c:v>0.02949101938641</c:v>
                </c:pt>
                <c:pt idx="2">
                  <c:v>0.0147492087332943</c:v>
                </c:pt>
                <c:pt idx="3">
                  <c:v>0.00305873141351265</c:v>
                </c:pt>
                <c:pt idx="4">
                  <c:v>-0.00329074590626854</c:v>
                </c:pt>
                <c:pt idx="5">
                  <c:v>-0.0104035565593832</c:v>
                </c:pt>
                <c:pt idx="6">
                  <c:v>-0.0129383672124987</c:v>
                </c:pt>
                <c:pt idx="7">
                  <c:v>-0.0116585111989469</c:v>
                </c:pt>
                <c:pt idx="8">
                  <c:v>-0.010378655185395</c:v>
                </c:pt>
                <c:pt idx="9">
                  <c:v>-0.00604679917184336</c:v>
                </c:pt>
                <c:pt idx="10">
                  <c:v>-0.0116332764916249</c:v>
                </c:pt>
                <c:pt idx="11">
                  <c:v>-0.0149310871447397</c:v>
                </c:pt>
                <c:pt idx="12">
                  <c:v>-0.0212808977978547</c:v>
                </c:pt>
                <c:pt idx="13">
                  <c:v>-0.0215270417843034</c:v>
                </c:pt>
                <c:pt idx="14">
                  <c:v>-0.0194841857707515</c:v>
                </c:pt>
                <c:pt idx="15">
                  <c:v>-0.0174413297572</c:v>
                </c:pt>
                <c:pt idx="16">
                  <c:v>-0.0138724737436475</c:v>
                </c:pt>
                <c:pt idx="17">
                  <c:v>-0.0125922843967632</c:v>
                </c:pt>
                <c:pt idx="18">
                  <c:v>-0.00749742838321055</c:v>
                </c:pt>
                <c:pt idx="19">
                  <c:v>0.00522676096367425</c:v>
                </c:pt>
                <c:pt idx="20">
                  <c:v>0.0271062836438927</c:v>
                </c:pt>
                <c:pt idx="21">
                  <c:v>0.0749261396574443</c:v>
                </c:pt>
                <c:pt idx="22">
                  <c:v>0.16547132900433</c:v>
                </c:pt>
                <c:pt idx="23">
                  <c:v>0.342229851684548</c:v>
                </c:pt>
                <c:pt idx="24">
                  <c:v>0.6563197076981</c:v>
                </c:pt>
                <c:pt idx="25">
                  <c:v>1.18937623037832</c:v>
                </c:pt>
                <c:pt idx="26">
                  <c:v>2.00396208639187</c:v>
                </c:pt>
                <c:pt idx="27">
                  <c:v>3.08558060907209</c:v>
                </c:pt>
                <c:pt idx="28">
                  <c:v>4.35335946508564</c:v>
                </c:pt>
                <c:pt idx="29">
                  <c:v>5.65165632109919</c:v>
                </c:pt>
                <c:pt idx="30">
                  <c:v>6.86831717711274</c:v>
                </c:pt>
                <c:pt idx="31">
                  <c:v>7.91789203312629</c:v>
                </c:pt>
                <c:pt idx="32">
                  <c:v>8.79656555580651</c:v>
                </c:pt>
                <c:pt idx="33">
                  <c:v>9.50510141182006</c:v>
                </c:pt>
                <c:pt idx="34">
                  <c:v>10.0686762678336</c:v>
                </c:pt>
                <c:pt idx="35">
                  <c:v>10.5124677905138</c:v>
                </c:pt>
                <c:pt idx="36">
                  <c:v>10.8631789798607</c:v>
                </c:pt>
                <c:pt idx="37">
                  <c:v>11.1467505025409</c:v>
                </c:pt>
                <c:pt idx="38">
                  <c:v>11.3830193585545</c:v>
                </c:pt>
                <c:pt idx="39">
                  <c:v>11.4934013812347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0.0336195252525244</c:v>
                </c:pt>
                <c:pt idx="1">
                  <c:v>0.0230640997113989</c:v>
                </c:pt>
                <c:pt idx="2">
                  <c:v>0.011364007503607</c:v>
                </c:pt>
                <c:pt idx="3">
                  <c:v>0.000426915295815178</c:v>
                </c:pt>
                <c:pt idx="4">
                  <c:v>-0.00211751024531104</c:v>
                </c:pt>
                <c:pt idx="5">
                  <c:v>-0.00542493578643599</c:v>
                </c:pt>
                <c:pt idx="6">
                  <c:v>-0.005680361327562</c:v>
                </c:pt>
                <c:pt idx="7">
                  <c:v>-0.00822512020202026</c:v>
                </c:pt>
                <c:pt idx="8">
                  <c:v>-0.0107695457431456</c:v>
                </c:pt>
                <c:pt idx="9">
                  <c:v>-0.0125513046176042</c:v>
                </c:pt>
                <c:pt idx="10">
                  <c:v>-0.0135697301587299</c:v>
                </c:pt>
                <c:pt idx="11">
                  <c:v>-0.0168771556998553</c:v>
                </c:pt>
                <c:pt idx="12">
                  <c:v>-0.0178955812409809</c:v>
                </c:pt>
                <c:pt idx="13">
                  <c:v>-0.0219660067821064</c:v>
                </c:pt>
                <c:pt idx="14">
                  <c:v>-0.0184067656565654</c:v>
                </c:pt>
                <c:pt idx="15">
                  <c:v>-0.0140848578643573</c:v>
                </c:pt>
                <c:pt idx="16">
                  <c:v>-0.0051849500721497</c:v>
                </c:pt>
                <c:pt idx="17">
                  <c:v>-0.000863042279941606</c:v>
                </c:pt>
                <c:pt idx="18">
                  <c:v>0.00651086551226543</c:v>
                </c:pt>
                <c:pt idx="19">
                  <c:v>0.0222771066378074</c:v>
                </c:pt>
                <c:pt idx="20">
                  <c:v>0.0563543477633477</c:v>
                </c:pt>
                <c:pt idx="21">
                  <c:v>0.120186588888889</c:v>
                </c:pt>
                <c:pt idx="22">
                  <c:v>0.238188496681096</c:v>
                </c:pt>
                <c:pt idx="23">
                  <c:v>0.463003404473304</c:v>
                </c:pt>
                <c:pt idx="24">
                  <c:v>0.869400978932178</c:v>
                </c:pt>
                <c:pt idx="25">
                  <c:v>1.54511988672439</c:v>
                </c:pt>
                <c:pt idx="26">
                  <c:v>2.53364912784993</c:v>
                </c:pt>
                <c:pt idx="27">
                  <c:v>3.81744003564213</c:v>
                </c:pt>
                <c:pt idx="28">
                  <c:v>5.26984327676768</c:v>
                </c:pt>
                <c:pt idx="29">
                  <c:v>6.72911285122655</c:v>
                </c:pt>
                <c:pt idx="30">
                  <c:v>8.05181442568542</c:v>
                </c:pt>
                <c:pt idx="31">
                  <c:v>9.1723340001443</c:v>
                </c:pt>
                <c:pt idx="32">
                  <c:v>10.0929605746032</c:v>
                </c:pt>
                <c:pt idx="33">
                  <c:v>10.8304788157287</c:v>
                </c:pt>
                <c:pt idx="34">
                  <c:v>11.4161697235209</c:v>
                </c:pt>
                <c:pt idx="35">
                  <c:v>11.8622402979798</c:v>
                </c:pt>
                <c:pt idx="36">
                  <c:v>12.209127205772</c:v>
                </c:pt>
                <c:pt idx="37">
                  <c:v>12.4949781135642</c:v>
                </c:pt>
                <c:pt idx="38">
                  <c:v>12.7457333546898</c:v>
                </c:pt>
                <c:pt idx="39">
                  <c:v>12.8675499291486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0.0385605665349145</c:v>
                </c:pt>
                <c:pt idx="1">
                  <c:v>0.0296896092603052</c:v>
                </c:pt>
                <c:pt idx="2">
                  <c:v>0.0185294853190285</c:v>
                </c:pt>
                <c:pt idx="3">
                  <c:v>0.00202902804441951</c:v>
                </c:pt>
                <c:pt idx="4">
                  <c:v>-0.0060790958968564</c:v>
                </c:pt>
                <c:pt idx="5">
                  <c:v>-0.0111352198381329</c:v>
                </c:pt>
                <c:pt idx="6">
                  <c:v>-0.012376677112742</c:v>
                </c:pt>
                <c:pt idx="7">
                  <c:v>-0.0151441343873513</c:v>
                </c:pt>
                <c:pt idx="8">
                  <c:v>-0.0156229249952942</c:v>
                </c:pt>
                <c:pt idx="9">
                  <c:v>-0.0145757156032373</c:v>
                </c:pt>
                <c:pt idx="10">
                  <c:v>-0.0104768395445141</c:v>
                </c:pt>
                <c:pt idx="11">
                  <c:v>-0.0124812968191232</c:v>
                </c:pt>
                <c:pt idx="12">
                  <c:v>-0.0160117540937326</c:v>
                </c:pt>
                <c:pt idx="13">
                  <c:v>-0.0195422113683419</c:v>
                </c:pt>
                <c:pt idx="14">
                  <c:v>-0.0154430019762843</c:v>
                </c:pt>
                <c:pt idx="15">
                  <c:v>-0.00981812591756048</c:v>
                </c:pt>
                <c:pt idx="16">
                  <c:v>-0.00571891652550383</c:v>
                </c:pt>
                <c:pt idx="17">
                  <c:v>-0.00390870713344604</c:v>
                </c:pt>
                <c:pt idx="18">
                  <c:v>-0.00362416440805502</c:v>
                </c:pt>
                <c:pt idx="19">
                  <c:v>0.0042897116506686</c:v>
                </c:pt>
                <c:pt idx="20">
                  <c:v>0.0190699210427261</c:v>
                </c:pt>
                <c:pt idx="21">
                  <c:v>0.0597904637681168</c:v>
                </c:pt>
                <c:pt idx="22">
                  <c:v>0.129503339826841</c:v>
                </c:pt>
                <c:pt idx="23">
                  <c:v>0.272459549218898</c:v>
                </c:pt>
                <c:pt idx="24">
                  <c:v>0.530621425277622</c:v>
                </c:pt>
                <c:pt idx="25">
                  <c:v>0.986387634669679</c:v>
                </c:pt>
                <c:pt idx="26">
                  <c:v>1.7114755107284</c:v>
                </c:pt>
                <c:pt idx="27">
                  <c:v>2.75242538678713</c:v>
                </c:pt>
                <c:pt idx="28">
                  <c:v>4.06345959617919</c:v>
                </c:pt>
                <c:pt idx="29">
                  <c:v>5.50648447223791</c:v>
                </c:pt>
                <c:pt idx="30">
                  <c:v>6.9235690149633</c:v>
                </c:pt>
                <c:pt idx="31">
                  <c:v>8.19645589102202</c:v>
                </c:pt>
                <c:pt idx="32">
                  <c:v>9.27936810041408</c:v>
                </c:pt>
                <c:pt idx="33">
                  <c:v>10.1723049764728</c:v>
                </c:pt>
                <c:pt idx="34">
                  <c:v>10.8928151858649</c:v>
                </c:pt>
                <c:pt idx="35">
                  <c:v>11.4698903952569</c:v>
                </c:pt>
                <c:pt idx="36">
                  <c:v>11.9332862713156</c:v>
                </c:pt>
                <c:pt idx="37">
                  <c:v>12.3074164807077</c:v>
                </c:pt>
                <c:pt idx="38">
                  <c:v>12.6266143567664</c:v>
                </c:pt>
                <c:pt idx="39">
                  <c:v>12.7710962328252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0.0329065573122502</c:v>
                </c:pt>
                <c:pt idx="1">
                  <c:v>0.0239695475249362</c:v>
                </c:pt>
                <c:pt idx="2">
                  <c:v>0.0104545377376226</c:v>
                </c:pt>
                <c:pt idx="3">
                  <c:v>0.00456952795030885</c:v>
                </c:pt>
                <c:pt idx="4">
                  <c:v>-0.000552815170338672</c:v>
                </c:pt>
                <c:pt idx="5">
                  <c:v>-0.00414915829098561</c:v>
                </c:pt>
                <c:pt idx="6">
                  <c:v>-0.00698250141163292</c:v>
                </c:pt>
                <c:pt idx="7">
                  <c:v>-0.00752684453228092</c:v>
                </c:pt>
                <c:pt idx="8">
                  <c:v>-0.0057825209862612</c:v>
                </c:pt>
                <c:pt idx="9">
                  <c:v>-0.0101418641069086</c:v>
                </c:pt>
                <c:pt idx="10">
                  <c:v>-0.0106865405608896</c:v>
                </c:pt>
                <c:pt idx="11">
                  <c:v>-0.0135198836815369</c:v>
                </c:pt>
                <c:pt idx="12">
                  <c:v>-0.0133015601355173</c:v>
                </c:pt>
                <c:pt idx="13">
                  <c:v>-0.0161349032561646</c:v>
                </c:pt>
                <c:pt idx="14">
                  <c:v>-0.0189682463768119</c:v>
                </c:pt>
                <c:pt idx="15">
                  <c:v>-0.0233275894974589</c:v>
                </c:pt>
                <c:pt idx="16">
                  <c:v>-0.0215832659514392</c:v>
                </c:pt>
                <c:pt idx="17">
                  <c:v>-0.0190759424054203</c:v>
                </c:pt>
                <c:pt idx="18">
                  <c:v>-0.0119909521927344</c:v>
                </c:pt>
                <c:pt idx="19">
                  <c:v>-0.00109129531338148</c:v>
                </c:pt>
                <c:pt idx="20">
                  <c:v>0.0281193615659712</c:v>
                </c:pt>
                <c:pt idx="21">
                  <c:v>0.0847963517786576</c:v>
                </c:pt>
                <c:pt idx="22">
                  <c:v>0.184198341991344</c:v>
                </c:pt>
                <c:pt idx="23">
                  <c:v>0.375917332204029</c:v>
                </c:pt>
                <c:pt idx="24">
                  <c:v>0.720989655750049</c:v>
                </c:pt>
                <c:pt idx="25">
                  <c:v>1.30868064596274</c:v>
                </c:pt>
                <c:pt idx="26">
                  <c:v>2.18400396950875</c:v>
                </c:pt>
                <c:pt idx="27">
                  <c:v>3.33475262638811</c:v>
                </c:pt>
                <c:pt idx="28">
                  <c:v>4.65563928326746</c:v>
                </c:pt>
                <c:pt idx="29">
                  <c:v>5.98949627348014</c:v>
                </c:pt>
                <c:pt idx="30">
                  <c:v>7.20891026369283</c:v>
                </c:pt>
                <c:pt idx="31">
                  <c:v>8.24597925390552</c:v>
                </c:pt>
                <c:pt idx="32">
                  <c:v>9.09993991078487</c:v>
                </c:pt>
                <c:pt idx="33">
                  <c:v>9.78910323433089</c:v>
                </c:pt>
                <c:pt idx="34">
                  <c:v>10.3378835578769</c:v>
                </c:pt>
                <c:pt idx="35">
                  <c:v>10.7699322147563</c:v>
                </c:pt>
                <c:pt idx="36">
                  <c:v>11.1089008716356</c:v>
                </c:pt>
                <c:pt idx="37">
                  <c:v>11.3799668618483</c:v>
                </c:pt>
                <c:pt idx="38">
                  <c:v>11.6022041853943</c:v>
                </c:pt>
                <c:pt idx="39">
                  <c:v>11.705421175607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0.0452343254281979</c:v>
                </c:pt>
                <c:pt idx="1">
                  <c:v>0.0318698499905916</c:v>
                </c:pt>
                <c:pt idx="2">
                  <c:v>0.0173610412196523</c:v>
                </c:pt>
                <c:pt idx="3">
                  <c:v>0.00208923244871251</c:v>
                </c:pt>
                <c:pt idx="4">
                  <c:v>-0.00326390965556023</c:v>
                </c:pt>
                <c:pt idx="5">
                  <c:v>-0.00938005175983303</c:v>
                </c:pt>
                <c:pt idx="6">
                  <c:v>-0.0116815271974389</c:v>
                </c:pt>
                <c:pt idx="7">
                  <c:v>-0.0147463359683782</c:v>
                </c:pt>
                <c:pt idx="8">
                  <c:v>-0.0147591447393176</c:v>
                </c:pt>
                <c:pt idx="9">
                  <c:v>-0.0155349535102567</c:v>
                </c:pt>
                <c:pt idx="10">
                  <c:v>-0.0124957622811963</c:v>
                </c:pt>
                <c:pt idx="11">
                  <c:v>-0.0132715710521354</c:v>
                </c:pt>
                <c:pt idx="12">
                  <c:v>-0.0155730464897412</c:v>
                </c:pt>
                <c:pt idx="13">
                  <c:v>-0.0216891885940145</c:v>
                </c:pt>
                <c:pt idx="14">
                  <c:v>-0.0239906640316203</c:v>
                </c:pt>
                <c:pt idx="15">
                  <c:v>-0.02171447280256</c:v>
                </c:pt>
                <c:pt idx="16">
                  <c:v>-0.0163866149068328</c:v>
                </c:pt>
                <c:pt idx="17">
                  <c:v>-0.0118214236777718</c:v>
                </c:pt>
                <c:pt idx="18">
                  <c:v>-0.00573056578204501</c:v>
                </c:pt>
                <c:pt idx="19">
                  <c:v>0.00417495878034879</c:v>
                </c:pt>
                <c:pt idx="20">
                  <c:v>0.0308654833427431</c:v>
                </c:pt>
                <c:pt idx="21">
                  <c:v>0.0804443412384703</c:v>
                </c:pt>
                <c:pt idx="22">
                  <c:v>0.179615199134198</c:v>
                </c:pt>
                <c:pt idx="23">
                  <c:v>0.361184723696591</c:v>
                </c:pt>
                <c:pt idx="24">
                  <c:v>0.696107581592318</c:v>
                </c:pt>
                <c:pt idx="25">
                  <c:v>1.26220477282138</c:v>
                </c:pt>
                <c:pt idx="26">
                  <c:v>2.12966729738377</c:v>
                </c:pt>
                <c:pt idx="27">
                  <c:v>3.29620682194617</c:v>
                </c:pt>
                <c:pt idx="28">
                  <c:v>4.66569134650856</c:v>
                </c:pt>
                <c:pt idx="29">
                  <c:v>6.08095320440429</c:v>
                </c:pt>
                <c:pt idx="30">
                  <c:v>7.39932006230001</c:v>
                </c:pt>
                <c:pt idx="31">
                  <c:v>8.53457858686241</c:v>
                </c:pt>
                <c:pt idx="32">
                  <c:v>9.4668921114248</c:v>
                </c:pt>
                <c:pt idx="33">
                  <c:v>10.2115196359872</c:v>
                </c:pt>
                <c:pt idx="34">
                  <c:v>10.7982161605496</c:v>
                </c:pt>
                <c:pt idx="35">
                  <c:v>11.2498703517787</c:v>
                </c:pt>
                <c:pt idx="36">
                  <c:v>11.5947115430077</c:v>
                </c:pt>
                <c:pt idx="37">
                  <c:v>11.8693614009034</c:v>
                </c:pt>
                <c:pt idx="38">
                  <c:v>12.0951822587992</c:v>
                </c:pt>
                <c:pt idx="39">
                  <c:v>12.2019827833616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0.0310427320075761</c:v>
                </c:pt>
                <c:pt idx="1">
                  <c:v>0.0231439142839691</c:v>
                </c:pt>
                <c:pt idx="2">
                  <c:v>0.00990459656036213</c:v>
                </c:pt>
                <c:pt idx="3">
                  <c:v>0.00353161217008857</c:v>
                </c:pt>
                <c:pt idx="4">
                  <c:v>-0.0013153722201853</c:v>
                </c:pt>
                <c:pt idx="5">
                  <c:v>-0.00387335661045896</c:v>
                </c:pt>
                <c:pt idx="6">
                  <c:v>-0.00414234100073285</c:v>
                </c:pt>
                <c:pt idx="7">
                  <c:v>-0.00746332539100658</c:v>
                </c:pt>
                <c:pt idx="8">
                  <c:v>-0.00544364311461321</c:v>
                </c:pt>
                <c:pt idx="9">
                  <c:v>-0.00571296083822004</c:v>
                </c:pt>
                <c:pt idx="10">
                  <c:v>-0.006744945228494</c:v>
                </c:pt>
                <c:pt idx="11">
                  <c:v>-0.0100659296187677</c:v>
                </c:pt>
                <c:pt idx="12">
                  <c:v>-0.00804624734237436</c:v>
                </c:pt>
                <c:pt idx="13">
                  <c:v>-0.00297489839931453</c:v>
                </c:pt>
                <c:pt idx="14">
                  <c:v>-0.00324421612292225</c:v>
                </c:pt>
                <c:pt idx="15">
                  <c:v>-0.00809120051319567</c:v>
                </c:pt>
                <c:pt idx="16">
                  <c:v>-0.0144638515701363</c:v>
                </c:pt>
                <c:pt idx="17">
                  <c:v>-0.0139701692937435</c:v>
                </c:pt>
                <c:pt idx="18">
                  <c:v>-0.0104244870173504</c:v>
                </c:pt>
                <c:pt idx="19">
                  <c:v>-0.00153813807429071</c:v>
                </c:pt>
                <c:pt idx="20">
                  <c:v>0.00277054420210243</c:v>
                </c:pt>
                <c:pt idx="21">
                  <c:v>-0.00131344018817181</c:v>
                </c:pt>
                <c:pt idx="22">
                  <c:v>-0.00844942457844544</c:v>
                </c:pt>
                <c:pt idx="23">
                  <c:v>-0.0102444089687195</c:v>
                </c:pt>
                <c:pt idx="24">
                  <c:v>-0.00669872669232685</c:v>
                </c:pt>
                <c:pt idx="25">
                  <c:v>-0.000101377749267328</c:v>
                </c:pt>
                <c:pt idx="26">
                  <c:v>0.00268097119379274</c:v>
                </c:pt>
                <c:pt idx="27">
                  <c:v>0.00698932013685205</c:v>
                </c:pt>
                <c:pt idx="28">
                  <c:v>0.00977200241324505</c:v>
                </c:pt>
                <c:pt idx="29">
                  <c:v>0.0156066846896383</c:v>
                </c:pt>
                <c:pt idx="30">
                  <c:v>0.0138117002993643</c:v>
                </c:pt>
                <c:pt idx="31">
                  <c:v>0.0150683825757572</c:v>
                </c:pt>
                <c:pt idx="32">
                  <c:v>0.0247173981854831</c:v>
                </c:pt>
                <c:pt idx="33">
                  <c:v>0.0419960804618764</c:v>
                </c:pt>
                <c:pt idx="34">
                  <c:v>0.0829264294049361</c:v>
                </c:pt>
                <c:pt idx="35">
                  <c:v>0.151322778347996</c:v>
                </c:pt>
                <c:pt idx="36">
                  <c:v>0.267022127291055</c:v>
                </c:pt>
                <c:pt idx="37">
                  <c:v>0.407898809567448</c:v>
                </c:pt>
                <c:pt idx="38">
                  <c:v>0.561745825177174</c:v>
                </c:pt>
                <c:pt idx="39">
                  <c:v>0.637390340786899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0.0319556740591431</c:v>
                </c:pt>
                <c:pt idx="1">
                  <c:v>0.0185031223118313</c:v>
                </c:pt>
                <c:pt idx="2">
                  <c:v>0.00314323723118592</c:v>
                </c:pt>
                <c:pt idx="3">
                  <c:v>0.00227935215053954</c:v>
                </c:pt>
                <c:pt idx="4">
                  <c:v>0.00370446706989469</c:v>
                </c:pt>
                <c:pt idx="5">
                  <c:v>0.000551915322582808</c:v>
                </c:pt>
                <c:pt idx="6">
                  <c:v>-0.00488930309139546</c:v>
                </c:pt>
                <c:pt idx="7">
                  <c:v>-0.00422685483870788</c:v>
                </c:pt>
                <c:pt idx="8">
                  <c:v>-0.00509040658601956</c:v>
                </c:pt>
                <c:pt idx="9">
                  <c:v>-0.00137662499999847</c:v>
                </c:pt>
                <c:pt idx="10">
                  <c:v>-0.00605517674731049</c:v>
                </c:pt>
                <c:pt idx="11">
                  <c:v>-0.00539306182795629</c:v>
                </c:pt>
                <c:pt idx="12">
                  <c:v>-0.0100712802419345</c:v>
                </c:pt>
                <c:pt idx="13">
                  <c:v>-0.0109351653225795</c:v>
                </c:pt>
                <c:pt idx="14">
                  <c:v>-0.0117987170698912</c:v>
                </c:pt>
                <c:pt idx="15">
                  <c:v>-0.0111366021505366</c:v>
                </c:pt>
                <c:pt idx="16">
                  <c:v>-0.0112371538978482</c:v>
                </c:pt>
                <c:pt idx="17">
                  <c:v>-0.0113380389784936</c:v>
                </c:pt>
                <c:pt idx="18">
                  <c:v>-0.00762392405913914</c:v>
                </c:pt>
                <c:pt idx="19">
                  <c:v>-0.00162114247311784</c:v>
                </c:pt>
                <c:pt idx="20">
                  <c:v>-0.00019602755376269</c:v>
                </c:pt>
                <c:pt idx="21">
                  <c:v>-0.00334857930107502</c:v>
                </c:pt>
                <c:pt idx="22">
                  <c:v>-0.00573813104838683</c:v>
                </c:pt>
                <c:pt idx="23">
                  <c:v>-0.00507601612903219</c:v>
                </c:pt>
                <c:pt idx="24">
                  <c:v>-0.000599234543011029</c:v>
                </c:pt>
                <c:pt idx="25">
                  <c:v>0.00158888037634375</c:v>
                </c:pt>
                <c:pt idx="26">
                  <c:v>0.00377699529569808</c:v>
                </c:pt>
                <c:pt idx="27">
                  <c:v>0.00672811021505204</c:v>
                </c:pt>
                <c:pt idx="28">
                  <c:v>0.0112048918010732</c:v>
                </c:pt>
                <c:pt idx="29">
                  <c:v>0.0126300067204284</c:v>
                </c:pt>
                <c:pt idx="30">
                  <c:v>0.0216847883064495</c:v>
                </c:pt>
                <c:pt idx="31">
                  <c:v>0.0330285698924704</c:v>
                </c:pt>
                <c:pt idx="32">
                  <c:v>0.0558163514784917</c:v>
                </c:pt>
                <c:pt idx="33">
                  <c:v>0.0877594663978467</c:v>
                </c:pt>
                <c:pt idx="34">
                  <c:v>0.151746581317201</c:v>
                </c:pt>
                <c:pt idx="35">
                  <c:v>0.259985029569889</c:v>
                </c:pt>
                <c:pt idx="36">
                  <c:v>0.409422477822577</c:v>
                </c:pt>
                <c:pt idx="37">
                  <c:v>0.573356259408599</c:v>
                </c:pt>
                <c:pt idx="38">
                  <c:v>0.72279404099462</c:v>
                </c:pt>
                <c:pt idx="39">
                  <c:v>0.791359155913974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0.0393095188172055</c:v>
                </c:pt>
                <c:pt idx="1">
                  <c:v>0.029972534408603</c:v>
                </c:pt>
                <c:pt idx="2">
                  <c:v>0.0110985500000012</c:v>
                </c:pt>
                <c:pt idx="3">
                  <c:v>-0.000145767741935199</c:v>
                </c:pt>
                <c:pt idx="4">
                  <c:v>-0.00681241881720407</c:v>
                </c:pt>
                <c:pt idx="5">
                  <c:v>-0.00813840322580628</c:v>
                </c:pt>
                <c:pt idx="6">
                  <c:v>-0.0048867209677419</c:v>
                </c:pt>
                <c:pt idx="7">
                  <c:v>-0.00697603870967667</c:v>
                </c:pt>
                <c:pt idx="8">
                  <c:v>-0.00601335645161294</c:v>
                </c:pt>
                <c:pt idx="9">
                  <c:v>-0.00962834086021491</c:v>
                </c:pt>
                <c:pt idx="10">
                  <c:v>-0.00713965860214971</c:v>
                </c:pt>
                <c:pt idx="11">
                  <c:v>-0.0077026430107523</c:v>
                </c:pt>
                <c:pt idx="12">
                  <c:v>-0.00673996075268768</c:v>
                </c:pt>
                <c:pt idx="13">
                  <c:v>-0.00653994516129019</c:v>
                </c:pt>
                <c:pt idx="14">
                  <c:v>-0.00862926290322585</c:v>
                </c:pt>
                <c:pt idx="15">
                  <c:v>-0.00842958064516086</c:v>
                </c:pt>
                <c:pt idx="16">
                  <c:v>-0.00899289838709638</c:v>
                </c:pt>
                <c:pt idx="17">
                  <c:v>-0.00802988279569838</c:v>
                </c:pt>
                <c:pt idx="18">
                  <c:v>-0.0101188672043007</c:v>
                </c:pt>
                <c:pt idx="19">
                  <c:v>-0.0122078516129034</c:v>
                </c:pt>
                <c:pt idx="20">
                  <c:v>-0.0074305026881718</c:v>
                </c:pt>
                <c:pt idx="21">
                  <c:v>-0.00494182043010749</c:v>
                </c:pt>
                <c:pt idx="22">
                  <c:v>-0.00626780483870926</c:v>
                </c:pt>
                <c:pt idx="23">
                  <c:v>-0.00835678924731154</c:v>
                </c:pt>
                <c:pt idx="24">
                  <c:v>-0.00205310698924732</c:v>
                </c:pt>
                <c:pt idx="25">
                  <c:v>0.00577624193548454</c:v>
                </c:pt>
                <c:pt idx="26">
                  <c:v>0.0113165908602153</c:v>
                </c:pt>
                <c:pt idx="27">
                  <c:v>0.0115162731182794</c:v>
                </c:pt>
                <c:pt idx="28">
                  <c:v>0.0124789553763445</c:v>
                </c:pt>
                <c:pt idx="29">
                  <c:v>0.0157306376344084</c:v>
                </c:pt>
                <c:pt idx="30">
                  <c:v>0.0189823198924737</c:v>
                </c:pt>
                <c:pt idx="31">
                  <c:v>0.0298633354838715</c:v>
                </c:pt>
                <c:pt idx="32">
                  <c:v>0.0506630177419356</c:v>
                </c:pt>
                <c:pt idx="33">
                  <c:v>0.0882473666666672</c:v>
                </c:pt>
                <c:pt idx="34">
                  <c:v>0.157876048924731</c:v>
                </c:pt>
                <c:pt idx="35">
                  <c:v>0.27709606451613</c:v>
                </c:pt>
                <c:pt idx="36">
                  <c:v>0.44285641344086</c:v>
                </c:pt>
                <c:pt idx="37">
                  <c:v>0.629216095698925</c:v>
                </c:pt>
                <c:pt idx="38">
                  <c:v>0.798791111290323</c:v>
                </c:pt>
                <c:pt idx="39">
                  <c:v>0.879100626881721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39</v>
      </c>
      <c r="B27" t="s">
        <v>40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41</v>
      </c>
      <c r="B1" t="s">
        <v>42</v>
      </c>
    </row>
    <row r="2">
      <c r="A2" t="s">
        <v>43</v>
      </c>
      <c r="B2" t="s">
        <v>44</v>
      </c>
    </row>
    <row r="4">
      <c r="A4" t="s">
        <v>45</v>
      </c>
      <c r="B4" t="s">
        <v>46</v>
      </c>
    </row>
    <row r="5">
      <c r="B5" t="s">
        <v>47</v>
      </c>
    </row>
    <row r="6">
      <c r="B6" t="s">
        <v>48</v>
      </c>
    </row>
    <row r="7">
      <c r="B7" t="s">
        <v>49</v>
      </c>
    </row>
    <row r="8">
      <c r="B8" t="s">
        <v>50</v>
      </c>
    </row>
    <row r="9">
      <c r="B9" t="s">
        <v>51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/>
    </row>
    <row r="3">
      <c r="A3" t="s">
        <v>63</v>
      </c>
      <c r="B3" t="s">
        <v>59</v>
      </c>
      <c r="C3" t="s">
        <v>60</v>
      </c>
      <c r="D3" t="s">
        <v>61</v>
      </c>
      <c r="E3" t="s">
        <v>62</v>
      </c>
      <c r="F3"/>
    </row>
    <row r="4">
      <c r="A4" t="s">
        <v>64</v>
      </c>
      <c r="B4" t="s">
        <v>59</v>
      </c>
      <c r="C4" t="s">
        <v>60</v>
      </c>
      <c r="D4" t="s">
        <v>61</v>
      </c>
      <c r="E4" t="s">
        <v>62</v>
      </c>
      <c r="F4"/>
    </row>
    <row r="5">
      <c r="A5" t="s">
        <v>65</v>
      </c>
      <c r="B5" t="s">
        <v>59</v>
      </c>
      <c r="C5" t="s">
        <v>60</v>
      </c>
      <c r="D5" t="s">
        <v>61</v>
      </c>
      <c r="E5" t="s">
        <v>62</v>
      </c>
      <c r="F5"/>
    </row>
    <row r="6">
      <c r="A6" t="s">
        <v>66</v>
      </c>
      <c r="B6" t="s">
        <v>67</v>
      </c>
      <c r="C6" t="s">
        <v>60</v>
      </c>
      <c r="D6" t="s">
        <v>61</v>
      </c>
      <c r="E6" t="s">
        <v>62</v>
      </c>
      <c r="F6"/>
    </row>
    <row r="7">
      <c r="A7" t="s">
        <v>68</v>
      </c>
      <c r="B7" t="s">
        <v>67</v>
      </c>
      <c r="C7" t="s">
        <v>60</v>
      </c>
      <c r="D7" t="s">
        <v>61</v>
      </c>
      <c r="E7" t="s">
        <v>62</v>
      </c>
      <c r="F7"/>
    </row>
    <row r="8">
      <c r="A8" t="s">
        <v>69</v>
      </c>
      <c r="B8" t="s">
        <v>67</v>
      </c>
      <c r="C8" t="s">
        <v>60</v>
      </c>
      <c r="D8" t="s">
        <v>61</v>
      </c>
      <c r="E8" t="s">
        <v>62</v>
      </c>
      <c r="F8"/>
    </row>
    <row r="9">
      <c r="A9" t="s">
        <v>70</v>
      </c>
      <c r="B9" t="s">
        <v>67</v>
      </c>
      <c r="C9" t="s">
        <v>60</v>
      </c>
      <c r="D9" t="s">
        <v>61</v>
      </c>
      <c r="E9" t="s">
        <v>62</v>
      </c>
      <c r="F9"/>
    </row>
    <row r="10">
      <c r="A10" t="s">
        <v>71</v>
      </c>
      <c r="B10" t="s">
        <v>72</v>
      </c>
      <c r="C10" t="s">
        <v>60</v>
      </c>
      <c r="D10" t="s">
        <v>61</v>
      </c>
      <c r="E10" t="s">
        <v>62</v>
      </c>
      <c r="F10"/>
    </row>
    <row r="11">
      <c r="A11" t="s">
        <v>73</v>
      </c>
      <c r="B11" t="s">
        <v>72</v>
      </c>
      <c r="C11" t="s">
        <v>60</v>
      </c>
      <c r="D11" t="s">
        <v>61</v>
      </c>
      <c r="E11" t="s">
        <v>62</v>
      </c>
      <c r="F11"/>
    </row>
    <row r="12">
      <c r="A12" t="s">
        <v>74</v>
      </c>
      <c r="B12" t="s">
        <v>72</v>
      </c>
      <c r="C12" t="s">
        <v>60</v>
      </c>
      <c r="D12" t="s">
        <v>61</v>
      </c>
      <c r="E12" t="s">
        <v>62</v>
      </c>
      <c r="F12"/>
    </row>
    <row r="13">
      <c r="A13" t="s">
        <v>75</v>
      </c>
      <c r="B13" t="s">
        <v>72</v>
      </c>
      <c r="C13" t="s">
        <v>60</v>
      </c>
      <c r="D13" t="s">
        <v>61</v>
      </c>
      <c r="E13" t="s">
        <v>62</v>
      </c>
      <c r="F13"/>
    </row>
    <row r="14">
      <c r="A14" t="s">
        <v>76</v>
      </c>
      <c r="B14" t="s">
        <v>77</v>
      </c>
      <c r="C14" t="s">
        <v>60</v>
      </c>
      <c r="D14" t="s">
        <v>61</v>
      </c>
      <c r="E14" t="s">
        <v>62</v>
      </c>
      <c r="F14"/>
    </row>
    <row r="15">
      <c r="A15" t="s">
        <v>78</v>
      </c>
      <c r="B15" t="s">
        <v>77</v>
      </c>
      <c r="C15" t="s">
        <v>60</v>
      </c>
      <c r="D15" t="s">
        <v>61</v>
      </c>
      <c r="E15" t="s">
        <v>62</v>
      </c>
      <c r="F15"/>
    </row>
    <row r="16">
      <c r="A16" t="s">
        <v>79</v>
      </c>
      <c r="B16" t="s">
        <v>77</v>
      </c>
      <c r="C16" t="s">
        <v>60</v>
      </c>
      <c r="D16" t="s">
        <v>61</v>
      </c>
      <c r="E16" t="s">
        <v>62</v>
      </c>
      <c r="F16"/>
    </row>
    <row r="17">
      <c r="A17" t="s">
        <v>80</v>
      </c>
      <c r="B17" t="s">
        <v>77</v>
      </c>
      <c r="C17" t="s">
        <v>60</v>
      </c>
      <c r="D17" t="s">
        <v>61</v>
      </c>
      <c r="E17" t="s">
        <v>62</v>
      </c>
      <c r="F17"/>
    </row>
    <row r="18">
      <c r="A18" t="s">
        <v>81</v>
      </c>
      <c r="B18" t="s">
        <v>82</v>
      </c>
      <c r="C18" t="s">
        <v>60</v>
      </c>
      <c r="D18" t="s">
        <v>61</v>
      </c>
      <c r="E18" t="s">
        <v>62</v>
      </c>
      <c r="F18"/>
    </row>
    <row r="19">
      <c r="A19" t="s">
        <v>83</v>
      </c>
      <c r="B19" t="s">
        <v>82</v>
      </c>
      <c r="C19" t="s">
        <v>60</v>
      </c>
      <c r="D19" t="s">
        <v>61</v>
      </c>
      <c r="E19" t="s">
        <v>62</v>
      </c>
      <c r="F19"/>
    </row>
    <row r="20">
      <c r="A20" t="s">
        <v>84</v>
      </c>
      <c r="B20" t="s">
        <v>82</v>
      </c>
      <c r="C20" t="s">
        <v>60</v>
      </c>
      <c r="D20" t="s">
        <v>61</v>
      </c>
      <c r="E20" t="s">
        <v>62</v>
      </c>
      <c r="F20"/>
    </row>
    <row r="21">
      <c r="A21" t="s">
        <v>85</v>
      </c>
      <c r="B21" t="s">
        <v>82</v>
      </c>
      <c r="C21" t="s">
        <v>60</v>
      </c>
      <c r="D21" t="s">
        <v>61</v>
      </c>
      <c r="E21" t="s">
        <v>62</v>
      </c>
      <c r="F21"/>
    </row>
    <row r="22">
      <c r="A22" t="s">
        <v>86</v>
      </c>
      <c r="B22" t="s">
        <v>87</v>
      </c>
      <c r="C22" t="s">
        <v>60</v>
      </c>
      <c r="D22" t="s">
        <v>61</v>
      </c>
      <c r="E22" t="s">
        <v>62</v>
      </c>
      <c r="F22"/>
    </row>
    <row r="23">
      <c r="A23" t="s">
        <v>88</v>
      </c>
      <c r="B23" t="s">
        <v>87</v>
      </c>
      <c r="C23" t="s">
        <v>60</v>
      </c>
      <c r="D23" t="s">
        <v>61</v>
      </c>
      <c r="E23" t="s">
        <v>62</v>
      </c>
      <c r="F23"/>
    </row>
    <row r="24">
      <c r="A24" t="s">
        <v>89</v>
      </c>
      <c r="B24" t="s">
        <v>87</v>
      </c>
      <c r="C24" t="s">
        <v>60</v>
      </c>
      <c r="D24" t="s">
        <v>61</v>
      </c>
      <c r="E24" t="s">
        <v>62</v>
      </c>
      <c r="F24"/>
    </row>
    <row r="25">
      <c r="A25" t="s">
        <v>90</v>
      </c>
      <c r="B25" t="s">
        <v>87</v>
      </c>
      <c r="C25" t="s">
        <v>60</v>
      </c>
      <c r="D25" t="s">
        <v>61</v>
      </c>
      <c r="E25" t="s">
        <v>62</v>
      </c>
      <c r="F25"/>
    </row>
    <row r="26">
      <c r="A26" t="s">
        <v>91</v>
      </c>
      <c r="B26" t="s">
        <v>92</v>
      </c>
      <c r="C26" t="s">
        <v>60</v>
      </c>
      <c r="D26" t="s">
        <v>61</v>
      </c>
      <c r="E26" t="s">
        <v>62</v>
      </c>
      <c r="F26"/>
    </row>
    <row r="27">
      <c r="A27" t="s">
        <v>93</v>
      </c>
      <c r="B27" t="s">
        <v>92</v>
      </c>
      <c r="C27" t="s">
        <v>60</v>
      </c>
      <c r="D27" t="s">
        <v>61</v>
      </c>
      <c r="E27" t="s">
        <v>62</v>
      </c>
      <c r="F27"/>
    </row>
    <row r="28">
      <c r="A28" t="s">
        <v>94</v>
      </c>
      <c r="B28" t="s">
        <v>92</v>
      </c>
      <c r="C28" t="s">
        <v>60</v>
      </c>
      <c r="D28" t="s">
        <v>61</v>
      </c>
      <c r="E28" t="s">
        <v>62</v>
      </c>
      <c r="F28"/>
    </row>
    <row r="29">
      <c r="A29" t="s">
        <v>95</v>
      </c>
      <c r="B29" t="s">
        <v>92</v>
      </c>
      <c r="C29" t="s">
        <v>60</v>
      </c>
      <c r="D29" t="s">
        <v>61</v>
      </c>
      <c r="E29" t="s">
        <v>62</v>
      </c>
      <c r="F29"/>
    </row>
    <row r="30">
      <c r="A30" t="s">
        <v>96</v>
      </c>
      <c r="B30" t="s">
        <v>97</v>
      </c>
      <c r="C30" t="s">
        <v>60</v>
      </c>
      <c r="D30" t="s">
        <v>61</v>
      </c>
      <c r="E30" t="s">
        <v>62</v>
      </c>
      <c r="F30"/>
    </row>
    <row r="31">
      <c r="A31" t="s">
        <v>98</v>
      </c>
      <c r="B31" t="s">
        <v>97</v>
      </c>
      <c r="C31" t="s">
        <v>60</v>
      </c>
      <c r="D31" t="s">
        <v>61</v>
      </c>
      <c r="E31" t="s">
        <v>62</v>
      </c>
      <c r="F31"/>
    </row>
    <row r="32">
      <c r="A32" t="s">
        <v>99</v>
      </c>
      <c r="B32" t="s">
        <v>97</v>
      </c>
      <c r="C32" t="s">
        <v>60</v>
      </c>
      <c r="D32" t="s">
        <v>61</v>
      </c>
      <c r="E32" t="s">
        <v>62</v>
      </c>
      <c r="F32"/>
    </row>
    <row r="33">
      <c r="A33" t="s">
        <v>100</v>
      </c>
      <c r="B33" t="s">
        <v>97</v>
      </c>
      <c r="C33" t="s">
        <v>60</v>
      </c>
      <c r="D33" t="s">
        <v>61</v>
      </c>
      <c r="E33" t="s">
        <v>62</v>
      </c>
      <c r="F33"/>
    </row>
    <row r="34">
      <c r="A34" t="s">
        <v>101</v>
      </c>
      <c r="B34" t="s">
        <v>102</v>
      </c>
      <c r="C34" t="s">
        <v>60</v>
      </c>
      <c r="D34" t="s">
        <v>61</v>
      </c>
      <c r="E34" t="s">
        <v>62</v>
      </c>
      <c r="F34"/>
    </row>
    <row r="35">
      <c r="A35" t="s">
        <v>103</v>
      </c>
      <c r="B35" t="s">
        <v>102</v>
      </c>
      <c r="C35" t="s">
        <v>60</v>
      </c>
      <c r="D35" t="s">
        <v>61</v>
      </c>
      <c r="E35" t="s">
        <v>62</v>
      </c>
      <c r="F35"/>
    </row>
    <row r="36">
      <c r="A36" t="s">
        <v>104</v>
      </c>
      <c r="B36" t="s">
        <v>102</v>
      </c>
      <c r="C36" t="s">
        <v>60</v>
      </c>
      <c r="D36" t="s">
        <v>61</v>
      </c>
      <c r="E36" t="s">
        <v>62</v>
      </c>
      <c r="F36"/>
    </row>
    <row r="37">
      <c r="A37" t="s">
        <v>105</v>
      </c>
      <c r="B37" t="s">
        <v>102</v>
      </c>
      <c r="C37" t="s">
        <v>60</v>
      </c>
      <c r="D37" t="s">
        <v>61</v>
      </c>
      <c r="E37" t="s">
        <v>62</v>
      </c>
      <c r="F37"/>
    </row>
    <row r="38">
      <c r="A38" t="s">
        <v>106</v>
      </c>
      <c r="B38" t="s">
        <v>107</v>
      </c>
      <c r="C38" t="s">
        <v>60</v>
      </c>
      <c r="D38" t="s">
        <v>61</v>
      </c>
      <c r="E38" t="s">
        <v>62</v>
      </c>
      <c r="F38"/>
    </row>
    <row r="39">
      <c r="A39" t="s">
        <v>108</v>
      </c>
      <c r="B39" t="s">
        <v>107</v>
      </c>
      <c r="C39" t="s">
        <v>60</v>
      </c>
      <c r="D39" t="s">
        <v>61</v>
      </c>
      <c r="E39" t="s">
        <v>62</v>
      </c>
      <c r="F39"/>
    </row>
    <row r="40">
      <c r="A40" t="s">
        <v>109</v>
      </c>
      <c r="B40" t="s">
        <v>107</v>
      </c>
      <c r="C40" t="s">
        <v>60</v>
      </c>
      <c r="D40" t="s">
        <v>61</v>
      </c>
      <c r="E40" t="s">
        <v>62</v>
      </c>
      <c r="F40"/>
    </row>
    <row r="41">
      <c r="A41" t="s">
        <v>110</v>
      </c>
      <c r="B41" t="s">
        <v>107</v>
      </c>
      <c r="C41" t="s">
        <v>60</v>
      </c>
      <c r="D41" t="s">
        <v>61</v>
      </c>
      <c r="E41" t="s">
        <v>62</v>
      </c>
      <c r="F41"/>
    </row>
    <row r="42">
      <c r="A42" t="s">
        <v>111</v>
      </c>
      <c r="B42" t="s">
        <v>112</v>
      </c>
      <c r="C42" t="s">
        <v>60</v>
      </c>
      <c r="D42" t="s">
        <v>61</v>
      </c>
      <c r="E42" t="s">
        <v>62</v>
      </c>
      <c r="F42"/>
    </row>
    <row r="43">
      <c r="A43" t="s">
        <v>113</v>
      </c>
      <c r="B43" t="s">
        <v>112</v>
      </c>
      <c r="C43" t="s">
        <v>60</v>
      </c>
      <c r="D43" t="s">
        <v>61</v>
      </c>
      <c r="E43" t="s">
        <v>62</v>
      </c>
      <c r="F43"/>
    </row>
    <row r="44">
      <c r="A44" t="s">
        <v>114</v>
      </c>
      <c r="B44" t="s">
        <v>112</v>
      </c>
      <c r="C44" t="s">
        <v>60</v>
      </c>
      <c r="D44" t="s">
        <v>61</v>
      </c>
      <c r="E44" t="s">
        <v>62</v>
      </c>
      <c r="F44"/>
    </row>
    <row r="45">
      <c r="A45" t="s">
        <v>115</v>
      </c>
      <c r="B45" t="s">
        <v>112</v>
      </c>
      <c r="C45" t="s">
        <v>60</v>
      </c>
      <c r="D45" t="s">
        <v>61</v>
      </c>
      <c r="E45" t="s">
        <v>62</v>
      </c>
      <c r="F45"/>
    </row>
    <row r="46">
      <c r="A46" t="s">
        <v>116</v>
      </c>
      <c r="B46" t="s">
        <v>117</v>
      </c>
      <c r="C46" t="s">
        <v>60</v>
      </c>
      <c r="D46" t="s">
        <v>61</v>
      </c>
      <c r="E46" t="s">
        <v>62</v>
      </c>
      <c r="F46"/>
    </row>
    <row r="47">
      <c r="A47" t="s">
        <v>118</v>
      </c>
      <c r="B47" t="s">
        <v>117</v>
      </c>
      <c r="C47" t="s">
        <v>60</v>
      </c>
      <c r="D47" t="s">
        <v>61</v>
      </c>
      <c r="E47" t="s">
        <v>62</v>
      </c>
      <c r="F47"/>
    </row>
    <row r="48">
      <c r="A48" t="s">
        <v>119</v>
      </c>
      <c r="B48" t="s">
        <v>117</v>
      </c>
      <c r="C48" t="s">
        <v>60</v>
      </c>
      <c r="D48" t="s">
        <v>61</v>
      </c>
      <c r="E48" t="s">
        <v>62</v>
      </c>
      <c r="F48"/>
    </row>
    <row r="49">
      <c r="A49" t="s">
        <v>120</v>
      </c>
      <c r="B49" t="s">
        <v>117</v>
      </c>
      <c r="C49" t="s">
        <v>60</v>
      </c>
      <c r="D49" t="s">
        <v>61</v>
      </c>
      <c r="E49" t="s">
        <v>62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56</v>
      </c>
      <c r="B1" t="s">
        <v>54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62</v>
      </c>
      <c r="B2" t="s">
        <v>127</v>
      </c>
      <c r="C2" t="s">
        <v>128</v>
      </c>
      <c r="D2">
        <v>1</v>
      </c>
      <c r="E2" t="s">
        <v>129</v>
      </c>
      <c r="F2" t="s">
        <v>130</v>
      </c>
      <c r="G2" t="s">
        <v>131</v>
      </c>
      <c r="H2" t="s">
        <v>132</v>
      </c>
    </row>
    <row r="3">
      <c r="A3" t="s">
        <v>61</v>
      </c>
      <c r="B3" t="s">
        <v>61</v>
      </c>
      <c r="C3" t="s">
        <v>61</v>
      </c>
      <c r="D3">
        <v>1</v>
      </c>
      <c r="E3" t="s">
        <v>133</v>
      </c>
      <c r="F3" t="s">
        <v>134</v>
      </c>
      <c r="G3" t="s">
        <v>135</v>
      </c>
      <c r="H3" t="s">
        <v>136</v>
      </c>
    </row>
    <row r="4">
      <c r="A4" t="s">
        <v>61</v>
      </c>
      <c r="B4" t="s">
        <v>61</v>
      </c>
      <c r="C4" t="s">
        <v>61</v>
      </c>
      <c r="D4">
        <v>1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61</v>
      </c>
      <c r="B5" t="s">
        <v>61</v>
      </c>
      <c r="C5" t="s">
        <v>61</v>
      </c>
      <c r="D5">
        <v>1</v>
      </c>
      <c r="E5" t="s">
        <v>141</v>
      </c>
      <c r="F5" t="s">
        <v>142</v>
      </c>
      <c r="G5" t="s">
        <v>143</v>
      </c>
      <c r="H5" t="s">
        <v>144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9.7182069999999996</v>
      </c>
      <c r="C2">
        <v>9.3223719999999997</v>
      </c>
      <c r="D2">
        <v>9.1899080000000009</v>
      </c>
      <c r="E2">
        <v>9.3628909999999994</v>
      </c>
      <c r="F2">
        <v>9.5810669999999991</v>
      </c>
      <c r="G2">
        <v>9.3099050000000005</v>
      </c>
      <c r="H2">
        <v>8.8112159999999999</v>
      </c>
      <c r="I2">
        <v>8.903162</v>
      </c>
      <c r="J2">
        <v>9.4906799999999993</v>
      </c>
      <c r="K2">
        <v>8.7364119999999996</v>
      </c>
      <c r="L2">
        <v>9.3395150000000005</v>
      </c>
      <c r="M2">
        <v>9.4719789999999993</v>
      </c>
      <c r="N2">
        <v>9.7322319999999998</v>
      </c>
      <c r="O2">
        <v>8.8564089999999993</v>
      </c>
      <c r="P2">
        <v>8.8361499999999999</v>
      </c>
      <c r="Q2">
        <v>8.9545890000000004</v>
      </c>
      <c r="R2">
        <v>8.9234209999999994</v>
      </c>
      <c r="S2">
        <v>8.5260280000000002</v>
      </c>
      <c r="T2">
        <v>8.7130360000000007</v>
      </c>
      <c r="U2">
        <v>8.9156289999999991</v>
      </c>
      <c r="V2">
        <v>8.8268000000000004</v>
      </c>
      <c r="W2">
        <v>8.195646</v>
      </c>
      <c r="X2">
        <v>9.2132839999999998</v>
      </c>
      <c r="Y2">
        <v>9.2241929999999996</v>
      </c>
      <c r="Z2">
        <v>4.6783289999999997</v>
      </c>
      <c r="AA2">
        <v>8.8174489999999999</v>
      </c>
      <c r="AB2">
        <v>8.9000450000000004</v>
      </c>
      <c r="AC2">
        <v>9.1914660000000001</v>
      </c>
      <c r="AD2">
        <v>9.250686</v>
      </c>
      <c r="AE2">
        <v>8.7177109999999995</v>
      </c>
      <c r="AF2">
        <v>8.9218620000000008</v>
      </c>
      <c r="AG2">
        <v>9.0231589999999997</v>
      </c>
      <c r="AH2">
        <v>9.1353639999999992</v>
      </c>
      <c r="AI2">
        <v>8.8408250000000006</v>
      </c>
      <c r="AJ2">
        <v>8.7706970000000002</v>
      </c>
      <c r="AK2">
        <v>8.8392669999999995</v>
      </c>
      <c r="AL2">
        <v>9.4112010000000001</v>
      </c>
      <c r="AM2">
        <v>10.043913</v>
      </c>
      <c r="AN2">
        <v>8.9452379999999998</v>
      </c>
      <c r="AO2">
        <v>9.2335429999999992</v>
      </c>
      <c r="AP2">
        <v>9.1525060000000007</v>
      </c>
      <c r="AQ2">
        <v>8.6273239999999998</v>
      </c>
      <c r="AR2">
        <v>8.7504380000000008</v>
      </c>
      <c r="AS2">
        <v>8.7410879999999995</v>
      </c>
      <c r="AT2">
        <v>8.7099189999999993</v>
      </c>
      <c r="AU2">
        <v>8.8455010000000005</v>
      </c>
      <c r="AV2">
        <v>8.6413499999999992</v>
      </c>
      <c r="AW2">
        <v>8.6600509999999993</v>
      </c>
    </row>
    <row r="3">
      <c r="A3">
        <v>2</v>
      </c>
      <c r="B3">
        <v>9.6761300000000006</v>
      </c>
      <c r="C3">
        <v>9.2725030000000004</v>
      </c>
      <c r="D3">
        <v>9.1447140000000005</v>
      </c>
      <c r="E3">
        <v>9.3145799999999994</v>
      </c>
      <c r="F3">
        <v>9.5171729999999997</v>
      </c>
      <c r="G3">
        <v>9.2802950000000006</v>
      </c>
      <c r="H3">
        <v>8.7597880000000004</v>
      </c>
      <c r="I3">
        <v>8.8532930000000007</v>
      </c>
      <c r="J3">
        <v>9.4517199999999999</v>
      </c>
      <c r="K3">
        <v>8.6974520000000002</v>
      </c>
      <c r="L3">
        <v>9.2818539999999992</v>
      </c>
      <c r="M3">
        <v>9.4252269999999996</v>
      </c>
      <c r="N3">
        <v>9.6792470000000002</v>
      </c>
      <c r="O3">
        <v>8.7925149999999999</v>
      </c>
      <c r="P3">
        <v>8.7660219999999995</v>
      </c>
      <c r="Q3">
        <v>8.903162</v>
      </c>
      <c r="R3">
        <v>8.8642009999999996</v>
      </c>
      <c r="S3">
        <v>8.463692</v>
      </c>
      <c r="T3">
        <v>8.6397910000000007</v>
      </c>
      <c r="U3">
        <v>8.829917</v>
      </c>
      <c r="V3">
        <v>8.7862810000000007</v>
      </c>
      <c r="W3">
        <v>8.1660360000000001</v>
      </c>
      <c r="X3">
        <v>9.1540649999999992</v>
      </c>
      <c r="Y3">
        <v>9.1883490000000005</v>
      </c>
      <c r="Z3">
        <v>4.6487189999999998</v>
      </c>
      <c r="AA3">
        <v>8.7582299999999993</v>
      </c>
      <c r="AB3">
        <v>8.8439420000000002</v>
      </c>
      <c r="AC3">
        <v>9.1260130000000004</v>
      </c>
      <c r="AD3">
        <v>9.1961410000000008</v>
      </c>
      <c r="AE3">
        <v>8.6553749999999994</v>
      </c>
      <c r="AF3">
        <v>8.8486170000000008</v>
      </c>
      <c r="AG3">
        <v>8.9654980000000002</v>
      </c>
      <c r="AH3">
        <v>9.0839359999999996</v>
      </c>
      <c r="AI3">
        <v>8.7909559999999995</v>
      </c>
      <c r="AJ3">
        <v>8.7068030000000007</v>
      </c>
      <c r="AK3">
        <v>8.7722560000000005</v>
      </c>
      <c r="AL3">
        <v>9.348865</v>
      </c>
      <c r="AM3">
        <v>10.001836000000001</v>
      </c>
      <c r="AN3">
        <v>8.8813440000000003</v>
      </c>
      <c r="AO3">
        <v>9.1836739999999999</v>
      </c>
      <c r="AP3">
        <v>9.1182210000000001</v>
      </c>
      <c r="AQ3">
        <v>8.5774550000000005</v>
      </c>
      <c r="AR3">
        <v>8.7021270000000008</v>
      </c>
      <c r="AS3">
        <v>8.6912190000000002</v>
      </c>
      <c r="AT3">
        <v>8.6444659999999995</v>
      </c>
      <c r="AU3">
        <v>8.7379709999999999</v>
      </c>
      <c r="AV3">
        <v>8.5868059999999993</v>
      </c>
      <c r="AW3">
        <v>8.5525210000000005</v>
      </c>
    </row>
    <row r="4">
      <c r="A4">
        <v>3</v>
      </c>
      <c r="B4">
        <v>9.6558709999999994</v>
      </c>
      <c r="C4">
        <v>9.2008170000000007</v>
      </c>
      <c r="D4">
        <v>9.1026369999999996</v>
      </c>
      <c r="E4">
        <v>9.2428939999999997</v>
      </c>
      <c r="F4">
        <v>9.4657450000000001</v>
      </c>
      <c r="G4">
        <v>9.2054919999999996</v>
      </c>
      <c r="H4">
        <v>8.7208279999999991</v>
      </c>
      <c r="I4">
        <v>8.7769309999999994</v>
      </c>
      <c r="J4">
        <v>9.3628909999999994</v>
      </c>
      <c r="K4">
        <v>8.6335580000000007</v>
      </c>
      <c r="L4">
        <v>9.2569189999999999</v>
      </c>
      <c r="M4">
        <v>9.3550989999999992</v>
      </c>
      <c r="N4">
        <v>9.5795089999999998</v>
      </c>
      <c r="O4">
        <v>8.7613470000000007</v>
      </c>
      <c r="P4">
        <v>8.7582299999999993</v>
      </c>
      <c r="Q4">
        <v>8.8392669999999995</v>
      </c>
      <c r="R4">
        <v>8.8034239999999997</v>
      </c>
      <c r="S4">
        <v>8.4122640000000004</v>
      </c>
      <c r="T4">
        <v>8.6335580000000007</v>
      </c>
      <c r="U4">
        <v>8.7831639999999993</v>
      </c>
      <c r="V4">
        <v>8.7551129999999997</v>
      </c>
      <c r="W4">
        <v>8.1738280000000003</v>
      </c>
      <c r="X4">
        <v>9.0699109999999994</v>
      </c>
      <c r="Y4">
        <v>9.1306879999999992</v>
      </c>
      <c r="Z4">
        <v>4.6596279999999997</v>
      </c>
      <c r="AA4">
        <v>8.6818679999999997</v>
      </c>
      <c r="AB4">
        <v>8.7597880000000004</v>
      </c>
      <c r="AC4">
        <v>9.0543270000000007</v>
      </c>
      <c r="AD4">
        <v>9.1026369999999996</v>
      </c>
      <c r="AE4">
        <v>8.5899219999999996</v>
      </c>
      <c r="AF4">
        <v>8.7784890000000004</v>
      </c>
      <c r="AG4">
        <v>8.8673179999999991</v>
      </c>
      <c r="AH4">
        <v>9.0278340000000004</v>
      </c>
      <c r="AI4">
        <v>8.7161530000000003</v>
      </c>
      <c r="AJ4">
        <v>8.6662839999999992</v>
      </c>
      <c r="AK4">
        <v>8.7145949999999992</v>
      </c>
      <c r="AL4">
        <v>9.3130220000000001</v>
      </c>
      <c r="AM4">
        <v>9.9192409999999995</v>
      </c>
      <c r="AN4">
        <v>8.8642009999999996</v>
      </c>
      <c r="AO4">
        <v>9.1073120000000003</v>
      </c>
      <c r="AP4">
        <v>9.0231589999999997</v>
      </c>
      <c r="AQ4">
        <v>8.5073270000000001</v>
      </c>
      <c r="AR4">
        <v>8.6273239999999998</v>
      </c>
      <c r="AS4">
        <v>8.6086229999999997</v>
      </c>
      <c r="AT4">
        <v>8.6475829999999991</v>
      </c>
      <c r="AU4">
        <v>8.7410879999999995</v>
      </c>
      <c r="AV4">
        <v>8.5790140000000008</v>
      </c>
      <c r="AW4">
        <v>8.5431699999999999</v>
      </c>
    </row>
    <row r="5">
      <c r="A5">
        <v>4</v>
      </c>
      <c r="B5">
        <v>9.6480789999999992</v>
      </c>
      <c r="C5">
        <v>9.1587399999999999</v>
      </c>
      <c r="D5">
        <v>9.0948449999999994</v>
      </c>
      <c r="E5">
        <v>9.2226339999999993</v>
      </c>
      <c r="F5">
        <v>9.4626289999999997</v>
      </c>
      <c r="G5">
        <v>9.1400389999999998</v>
      </c>
      <c r="H5">
        <v>8.7130360000000007</v>
      </c>
      <c r="I5">
        <v>8.7613470000000007</v>
      </c>
      <c r="J5">
        <v>9.3597739999999998</v>
      </c>
      <c r="K5">
        <v>8.6055060000000001</v>
      </c>
      <c r="L5">
        <v>9.250686</v>
      </c>
      <c r="M5">
        <v>9.2662700000000005</v>
      </c>
      <c r="N5">
        <v>9.5327570000000001</v>
      </c>
      <c r="O5">
        <v>8.7519960000000001</v>
      </c>
      <c r="P5">
        <v>8.7426460000000006</v>
      </c>
      <c r="Q5">
        <v>8.8252410000000001</v>
      </c>
      <c r="R5">
        <v>8.7956319999999995</v>
      </c>
      <c r="S5">
        <v>8.4013550000000006</v>
      </c>
      <c r="T5">
        <v>8.6164149999999999</v>
      </c>
      <c r="U5">
        <v>8.7691389999999991</v>
      </c>
      <c r="V5">
        <v>8.7519960000000001</v>
      </c>
      <c r="W5">
        <v>8.1691529999999997</v>
      </c>
      <c r="X5">
        <v>9.0418590000000005</v>
      </c>
      <c r="Y5">
        <v>9.0932870000000001</v>
      </c>
      <c r="Z5">
        <v>4.6533939999999996</v>
      </c>
      <c r="AA5">
        <v>8.6662839999999992</v>
      </c>
      <c r="AB5">
        <v>8.7426460000000006</v>
      </c>
      <c r="AC5">
        <v>9.0434180000000008</v>
      </c>
      <c r="AD5">
        <v>9.0870529999999992</v>
      </c>
      <c r="AE5">
        <v>8.5821299999999994</v>
      </c>
      <c r="AF5">
        <v>8.7691389999999991</v>
      </c>
      <c r="AG5">
        <v>8.8595260000000007</v>
      </c>
      <c r="AH5">
        <v>9.0169250000000005</v>
      </c>
      <c r="AI5">
        <v>8.7068030000000007</v>
      </c>
      <c r="AJ5">
        <v>8.6522579999999998</v>
      </c>
      <c r="AK5">
        <v>8.7052440000000004</v>
      </c>
      <c r="AL5">
        <v>9.3067879999999992</v>
      </c>
      <c r="AM5">
        <v>9.886514</v>
      </c>
      <c r="AN5">
        <v>8.8579679999999996</v>
      </c>
      <c r="AO5">
        <v>9.0948449999999994</v>
      </c>
      <c r="AP5">
        <v>8.9748479999999997</v>
      </c>
      <c r="AQ5">
        <v>8.4777170000000002</v>
      </c>
      <c r="AR5">
        <v>8.5758969999999994</v>
      </c>
      <c r="AS5">
        <v>8.5883640000000003</v>
      </c>
      <c r="AT5">
        <v>8.6366739999999993</v>
      </c>
      <c r="AU5">
        <v>8.7317370000000007</v>
      </c>
      <c r="AV5">
        <v>8.5758969999999994</v>
      </c>
      <c r="AW5">
        <v>8.5322610000000001</v>
      </c>
    </row>
    <row r="6">
      <c r="A6">
        <v>5</v>
      </c>
      <c r="B6">
        <v>9.6527539999999998</v>
      </c>
      <c r="C6">
        <v>9.1634150000000005</v>
      </c>
      <c r="D6">
        <v>9.0932870000000001</v>
      </c>
      <c r="E6">
        <v>9.2179590000000005</v>
      </c>
      <c r="F6">
        <v>9.4657450000000001</v>
      </c>
      <c r="G6">
        <v>9.1400389999999998</v>
      </c>
      <c r="H6">
        <v>8.7130360000000007</v>
      </c>
      <c r="I6">
        <v>8.7644640000000003</v>
      </c>
      <c r="J6">
        <v>9.3597739999999998</v>
      </c>
      <c r="K6">
        <v>8.6023899999999998</v>
      </c>
      <c r="L6">
        <v>9.2475690000000004</v>
      </c>
      <c r="M6">
        <v>9.2491269999999997</v>
      </c>
      <c r="N6">
        <v>9.5296400000000006</v>
      </c>
      <c r="O6">
        <v>8.7535550000000004</v>
      </c>
      <c r="P6">
        <v>8.7426460000000006</v>
      </c>
      <c r="Q6">
        <v>8.8236830000000008</v>
      </c>
      <c r="R6">
        <v>8.7925149999999999</v>
      </c>
      <c r="S6">
        <v>8.3982390000000002</v>
      </c>
      <c r="T6">
        <v>8.6164149999999999</v>
      </c>
      <c r="U6">
        <v>8.7660219999999995</v>
      </c>
      <c r="V6">
        <v>8.756672</v>
      </c>
      <c r="W6">
        <v>8.170712</v>
      </c>
      <c r="X6">
        <v>9.0418590000000005</v>
      </c>
      <c r="Y6">
        <v>9.0979620000000008</v>
      </c>
      <c r="Z6">
        <v>4.6549519999999998</v>
      </c>
      <c r="AA6">
        <v>8.6662839999999992</v>
      </c>
      <c r="AB6">
        <v>8.7473209999999995</v>
      </c>
      <c r="AC6">
        <v>9.0496510000000008</v>
      </c>
      <c r="AD6">
        <v>9.0870529999999992</v>
      </c>
      <c r="AE6">
        <v>8.5868059999999993</v>
      </c>
      <c r="AF6">
        <v>8.7722560000000005</v>
      </c>
      <c r="AG6">
        <v>8.8579679999999996</v>
      </c>
      <c r="AH6">
        <v>9.0215999999999994</v>
      </c>
      <c r="AI6">
        <v>8.7036859999999994</v>
      </c>
      <c r="AJ6">
        <v>8.6538170000000001</v>
      </c>
      <c r="AK6">
        <v>8.7021270000000008</v>
      </c>
      <c r="AL6">
        <v>9.3083469999999995</v>
      </c>
      <c r="AM6">
        <v>9.886514</v>
      </c>
      <c r="AN6">
        <v>8.8610849999999992</v>
      </c>
      <c r="AO6">
        <v>9.0917279999999998</v>
      </c>
      <c r="AP6">
        <v>8.9654980000000002</v>
      </c>
      <c r="AQ6">
        <v>8.4777170000000002</v>
      </c>
      <c r="AR6">
        <v>8.5665460000000007</v>
      </c>
      <c r="AS6">
        <v>8.5790140000000008</v>
      </c>
      <c r="AT6">
        <v>8.6475829999999991</v>
      </c>
      <c r="AU6">
        <v>8.7301789999999997</v>
      </c>
      <c r="AV6">
        <v>8.5727799999999998</v>
      </c>
      <c r="AW6">
        <v>8.536937</v>
      </c>
    </row>
    <row r="7">
      <c r="A7">
        <v>6</v>
      </c>
      <c r="B7">
        <v>9.6605460000000001</v>
      </c>
      <c r="C7">
        <v>9.1665320000000001</v>
      </c>
      <c r="D7">
        <v>9.0979620000000008</v>
      </c>
      <c r="E7">
        <v>9.2241929999999996</v>
      </c>
      <c r="F7">
        <v>9.4735370000000003</v>
      </c>
      <c r="G7">
        <v>9.1462730000000008</v>
      </c>
      <c r="H7">
        <v>8.7208279999999991</v>
      </c>
      <c r="I7">
        <v>8.7722560000000005</v>
      </c>
      <c r="J7">
        <v>9.3660069999999997</v>
      </c>
      <c r="K7">
        <v>8.610182</v>
      </c>
      <c r="L7">
        <v>9.2553610000000006</v>
      </c>
      <c r="M7">
        <v>9.2522439999999992</v>
      </c>
      <c r="N7">
        <v>9.5327570000000001</v>
      </c>
      <c r="O7">
        <v>8.756672</v>
      </c>
      <c r="P7">
        <v>8.7488799999999998</v>
      </c>
      <c r="Q7">
        <v>8.8283579999999997</v>
      </c>
      <c r="R7">
        <v>8.7987479999999998</v>
      </c>
      <c r="S7">
        <v>8.4029140000000009</v>
      </c>
      <c r="T7">
        <v>8.6242070000000002</v>
      </c>
      <c r="U7">
        <v>8.7722560000000005</v>
      </c>
      <c r="V7">
        <v>8.7675800000000006</v>
      </c>
      <c r="W7">
        <v>8.1753870000000006</v>
      </c>
      <c r="X7">
        <v>9.0496510000000008</v>
      </c>
      <c r="Y7">
        <v>9.1057539999999992</v>
      </c>
      <c r="Z7">
        <v>4.6611859999999998</v>
      </c>
      <c r="AA7">
        <v>8.6678429999999995</v>
      </c>
      <c r="AB7">
        <v>8.7457630000000002</v>
      </c>
      <c r="AC7">
        <v>9.0496510000000008</v>
      </c>
      <c r="AD7">
        <v>9.0932870000000001</v>
      </c>
      <c r="AE7">
        <v>8.5883640000000003</v>
      </c>
      <c r="AF7">
        <v>8.7738139999999998</v>
      </c>
      <c r="AG7">
        <v>8.8595260000000007</v>
      </c>
      <c r="AH7">
        <v>9.0247170000000008</v>
      </c>
      <c r="AI7">
        <v>8.7099189999999993</v>
      </c>
      <c r="AJ7">
        <v>8.6584920000000007</v>
      </c>
      <c r="AK7">
        <v>8.7068030000000007</v>
      </c>
      <c r="AL7">
        <v>9.3099050000000005</v>
      </c>
      <c r="AM7">
        <v>9.8896309999999996</v>
      </c>
      <c r="AN7">
        <v>8.8595260000000007</v>
      </c>
      <c r="AO7">
        <v>9.0932870000000001</v>
      </c>
      <c r="AP7">
        <v>8.9686140000000005</v>
      </c>
      <c r="AQ7">
        <v>8.4777170000000002</v>
      </c>
      <c r="AR7">
        <v>8.5696630000000003</v>
      </c>
      <c r="AS7">
        <v>8.5790140000000008</v>
      </c>
      <c r="AT7">
        <v>8.6507000000000005</v>
      </c>
      <c r="AU7">
        <v>8.733295</v>
      </c>
      <c r="AV7">
        <v>8.5758969999999994</v>
      </c>
      <c r="AW7">
        <v>8.5400530000000003</v>
      </c>
    </row>
    <row r="8">
      <c r="A8">
        <v>7</v>
      </c>
      <c r="B8">
        <v>9.6636629999999997</v>
      </c>
      <c r="C8">
        <v>9.1680899999999994</v>
      </c>
      <c r="D8">
        <v>9.1057539999999992</v>
      </c>
      <c r="E8">
        <v>9.2288680000000003</v>
      </c>
      <c r="F8">
        <v>9.4797709999999995</v>
      </c>
      <c r="G8">
        <v>9.1509479999999996</v>
      </c>
      <c r="H8">
        <v>8.7223869999999994</v>
      </c>
      <c r="I8">
        <v>8.7722560000000005</v>
      </c>
      <c r="J8">
        <v>9.3660069999999997</v>
      </c>
      <c r="K8">
        <v>8.6117399999999993</v>
      </c>
      <c r="L8">
        <v>9.2600359999999995</v>
      </c>
      <c r="M8">
        <v>9.2569189999999999</v>
      </c>
      <c r="N8">
        <v>9.5389900000000001</v>
      </c>
      <c r="O8">
        <v>8.7613470000000007</v>
      </c>
      <c r="P8">
        <v>8.7504380000000008</v>
      </c>
      <c r="Q8">
        <v>8.8283579999999997</v>
      </c>
      <c r="R8">
        <v>8.8049820000000008</v>
      </c>
      <c r="S8">
        <v>8.4060310000000005</v>
      </c>
      <c r="T8">
        <v>8.6242070000000002</v>
      </c>
      <c r="U8">
        <v>8.7706970000000002</v>
      </c>
      <c r="V8">
        <v>8.7706970000000002</v>
      </c>
      <c r="W8">
        <v>8.1816209999999998</v>
      </c>
      <c r="X8">
        <v>9.0543270000000007</v>
      </c>
      <c r="Y8">
        <v>9.1104289999999999</v>
      </c>
      <c r="Z8">
        <v>4.6596279999999997</v>
      </c>
      <c r="AA8">
        <v>8.6662839999999992</v>
      </c>
      <c r="AB8">
        <v>8.7488799999999998</v>
      </c>
      <c r="AC8">
        <v>9.0527680000000004</v>
      </c>
      <c r="AD8">
        <v>9.0917279999999998</v>
      </c>
      <c r="AE8">
        <v>8.5883640000000003</v>
      </c>
      <c r="AF8">
        <v>8.7769309999999994</v>
      </c>
      <c r="AG8">
        <v>8.8626430000000003</v>
      </c>
      <c r="AH8">
        <v>9.030951</v>
      </c>
      <c r="AI8">
        <v>8.7099189999999993</v>
      </c>
      <c r="AJ8">
        <v>8.6584920000000007</v>
      </c>
      <c r="AK8">
        <v>8.7114779999999996</v>
      </c>
      <c r="AL8">
        <v>9.3176970000000008</v>
      </c>
      <c r="AM8">
        <v>9.8989820000000002</v>
      </c>
      <c r="AN8">
        <v>8.8642009999999996</v>
      </c>
      <c r="AO8">
        <v>9.1026369999999996</v>
      </c>
      <c r="AP8">
        <v>8.9670559999999995</v>
      </c>
      <c r="AQ8">
        <v>8.4777170000000002</v>
      </c>
      <c r="AR8">
        <v>8.5712209999999995</v>
      </c>
      <c r="AS8">
        <v>8.5821299999999994</v>
      </c>
      <c r="AT8">
        <v>8.6553749999999994</v>
      </c>
      <c r="AU8">
        <v>8.7348540000000003</v>
      </c>
      <c r="AV8">
        <v>8.5758969999999994</v>
      </c>
      <c r="AW8">
        <v>8.5416120000000006</v>
      </c>
    </row>
    <row r="9">
      <c r="A9">
        <v>8</v>
      </c>
      <c r="B9">
        <v>9.6652210000000007</v>
      </c>
      <c r="C9">
        <v>9.1696489999999997</v>
      </c>
      <c r="D9">
        <v>9.1088710000000006</v>
      </c>
      <c r="E9">
        <v>9.2273099999999992</v>
      </c>
      <c r="F9">
        <v>9.4828880000000009</v>
      </c>
      <c r="G9">
        <v>9.1587399999999999</v>
      </c>
      <c r="H9">
        <v>8.7301789999999997</v>
      </c>
      <c r="I9">
        <v>8.7800480000000007</v>
      </c>
      <c r="J9">
        <v>9.3691239999999993</v>
      </c>
      <c r="K9">
        <v>8.6148570000000007</v>
      </c>
      <c r="L9">
        <v>9.2631530000000009</v>
      </c>
      <c r="M9">
        <v>9.2631530000000009</v>
      </c>
      <c r="N9">
        <v>9.5421069999999997</v>
      </c>
      <c r="O9">
        <v>8.7644640000000003</v>
      </c>
      <c r="P9">
        <v>8.7535550000000004</v>
      </c>
      <c r="Q9">
        <v>8.8345920000000007</v>
      </c>
      <c r="R9">
        <v>8.80654</v>
      </c>
      <c r="S9">
        <v>8.4075889999999998</v>
      </c>
      <c r="T9">
        <v>8.6273239999999998</v>
      </c>
      <c r="U9">
        <v>8.7769309999999994</v>
      </c>
      <c r="V9">
        <v>8.781606</v>
      </c>
      <c r="W9">
        <v>8.1862960000000005</v>
      </c>
      <c r="X9">
        <v>9.0574440000000003</v>
      </c>
      <c r="Y9">
        <v>9.1213379999999997</v>
      </c>
      <c r="Z9">
        <v>4.6643030000000003</v>
      </c>
      <c r="AA9">
        <v>8.6678429999999995</v>
      </c>
      <c r="AB9">
        <v>8.7535550000000004</v>
      </c>
      <c r="AC9">
        <v>9.0590019999999996</v>
      </c>
      <c r="AD9">
        <v>9.0948449999999994</v>
      </c>
      <c r="AE9">
        <v>8.5899219999999996</v>
      </c>
      <c r="AF9">
        <v>8.7769309999999994</v>
      </c>
      <c r="AG9">
        <v>8.8626430000000003</v>
      </c>
      <c r="AH9">
        <v>9.0293919999999996</v>
      </c>
      <c r="AI9">
        <v>8.7099189999999993</v>
      </c>
      <c r="AJ9">
        <v>8.6616090000000003</v>
      </c>
      <c r="AK9">
        <v>8.7130360000000007</v>
      </c>
      <c r="AL9">
        <v>9.3192550000000001</v>
      </c>
      <c r="AM9">
        <v>9.8974229999999999</v>
      </c>
      <c r="AN9">
        <v>8.8642009999999996</v>
      </c>
      <c r="AO9">
        <v>9.1010790000000004</v>
      </c>
      <c r="AP9">
        <v>8.9639389999999999</v>
      </c>
      <c r="AQ9">
        <v>8.4777170000000002</v>
      </c>
      <c r="AR9">
        <v>8.5681049999999992</v>
      </c>
      <c r="AS9">
        <v>8.5821299999999994</v>
      </c>
      <c r="AT9">
        <v>8.6553749999999994</v>
      </c>
      <c r="AU9">
        <v>8.7348540000000003</v>
      </c>
      <c r="AV9">
        <v>8.5774550000000005</v>
      </c>
      <c r="AW9">
        <v>8.5384949999999993</v>
      </c>
    </row>
    <row r="10">
      <c r="A10">
        <v>9</v>
      </c>
      <c r="B10">
        <v>9.6636629999999997</v>
      </c>
      <c r="C10">
        <v>9.1602979999999992</v>
      </c>
      <c r="D10">
        <v>9.1010790000000004</v>
      </c>
      <c r="E10">
        <v>9.2288680000000003</v>
      </c>
      <c r="F10">
        <v>9.4828880000000009</v>
      </c>
      <c r="G10">
        <v>9.1556230000000003</v>
      </c>
      <c r="H10">
        <v>8.7223869999999994</v>
      </c>
      <c r="I10">
        <v>8.7722560000000005</v>
      </c>
      <c r="J10">
        <v>9.3691239999999993</v>
      </c>
      <c r="K10">
        <v>8.6086229999999997</v>
      </c>
      <c r="L10">
        <v>9.2569189999999999</v>
      </c>
      <c r="M10">
        <v>9.2538020000000003</v>
      </c>
      <c r="N10">
        <v>9.5374320000000008</v>
      </c>
      <c r="O10">
        <v>8.7597880000000004</v>
      </c>
      <c r="P10">
        <v>8.7504380000000008</v>
      </c>
      <c r="Q10">
        <v>8.8283579999999997</v>
      </c>
      <c r="R10">
        <v>8.8049820000000008</v>
      </c>
      <c r="S10">
        <v>8.4044720000000002</v>
      </c>
      <c r="T10">
        <v>8.6226489999999991</v>
      </c>
      <c r="U10">
        <v>8.7706970000000002</v>
      </c>
      <c r="V10">
        <v>8.7800480000000007</v>
      </c>
      <c r="W10">
        <v>8.1894130000000001</v>
      </c>
      <c r="X10">
        <v>9.0605600000000006</v>
      </c>
      <c r="Y10">
        <v>9.1197800000000004</v>
      </c>
      <c r="Z10">
        <v>4.6596279999999997</v>
      </c>
      <c r="AA10">
        <v>8.6616090000000003</v>
      </c>
      <c r="AB10">
        <v>8.7535550000000004</v>
      </c>
      <c r="AC10">
        <v>9.0543270000000007</v>
      </c>
      <c r="AD10">
        <v>9.0917279999999998</v>
      </c>
      <c r="AE10">
        <v>8.5899219999999996</v>
      </c>
      <c r="AF10">
        <v>8.7769309999999994</v>
      </c>
      <c r="AG10">
        <v>8.8595260000000007</v>
      </c>
      <c r="AH10">
        <v>9.0278340000000004</v>
      </c>
      <c r="AI10">
        <v>8.708361</v>
      </c>
      <c r="AJ10">
        <v>8.6569339999999997</v>
      </c>
      <c r="AK10">
        <v>8.7099189999999993</v>
      </c>
      <c r="AL10">
        <v>9.3161389999999997</v>
      </c>
      <c r="AM10">
        <v>9.8927479999999992</v>
      </c>
      <c r="AN10">
        <v>8.8610849999999992</v>
      </c>
      <c r="AO10">
        <v>9.0979620000000008</v>
      </c>
      <c r="AP10">
        <v>8.9623810000000006</v>
      </c>
      <c r="AQ10">
        <v>8.4746000000000006</v>
      </c>
      <c r="AR10">
        <v>8.561871</v>
      </c>
      <c r="AS10">
        <v>8.5727799999999998</v>
      </c>
      <c r="AT10">
        <v>8.6538170000000001</v>
      </c>
      <c r="AU10">
        <v>8.7301789999999997</v>
      </c>
      <c r="AV10">
        <v>8.5727799999999998</v>
      </c>
      <c r="AW10">
        <v>8.5384949999999993</v>
      </c>
    </row>
    <row r="11">
      <c r="A11">
        <v>10</v>
      </c>
      <c r="B11">
        <v>9.6652210000000007</v>
      </c>
      <c r="C11">
        <v>9.1587399999999999</v>
      </c>
      <c r="D11">
        <v>9.104196</v>
      </c>
      <c r="E11">
        <v>9.2335429999999992</v>
      </c>
      <c r="F11">
        <v>9.4828880000000009</v>
      </c>
      <c r="G11">
        <v>9.1571809999999996</v>
      </c>
      <c r="H11">
        <v>8.7286199999999994</v>
      </c>
      <c r="I11">
        <v>8.7800480000000007</v>
      </c>
      <c r="J11">
        <v>9.3691239999999993</v>
      </c>
      <c r="K11">
        <v>8.6117399999999993</v>
      </c>
      <c r="L11">
        <v>9.2600359999999995</v>
      </c>
      <c r="M11">
        <v>9.2569189999999999</v>
      </c>
      <c r="N11">
        <v>9.5405490000000004</v>
      </c>
      <c r="O11">
        <v>8.7629049999999999</v>
      </c>
      <c r="P11">
        <v>8.7519960000000001</v>
      </c>
      <c r="Q11">
        <v>8.829917</v>
      </c>
      <c r="R11">
        <v>8.8034239999999997</v>
      </c>
      <c r="S11">
        <v>8.4044720000000002</v>
      </c>
      <c r="T11">
        <v>8.6273239999999998</v>
      </c>
      <c r="U11">
        <v>8.7738139999999998</v>
      </c>
      <c r="V11">
        <v>8.7831639999999993</v>
      </c>
      <c r="W11">
        <v>8.1940880000000007</v>
      </c>
      <c r="X11">
        <v>9.0636770000000002</v>
      </c>
      <c r="Y11">
        <v>9.1213379999999997</v>
      </c>
      <c r="Z11">
        <v>4.662744</v>
      </c>
      <c r="AA11">
        <v>8.6662839999999992</v>
      </c>
      <c r="AB11">
        <v>8.7535550000000004</v>
      </c>
      <c r="AC11">
        <v>9.0574440000000003</v>
      </c>
      <c r="AD11">
        <v>9.0932870000000001</v>
      </c>
      <c r="AE11">
        <v>8.5899219999999996</v>
      </c>
      <c r="AF11">
        <v>8.7784890000000004</v>
      </c>
      <c r="AG11">
        <v>8.8642009999999996</v>
      </c>
      <c r="AH11">
        <v>9.0325089999999992</v>
      </c>
      <c r="AI11">
        <v>8.7130360000000007</v>
      </c>
      <c r="AJ11">
        <v>8.6631669999999996</v>
      </c>
      <c r="AK11">
        <v>8.7099189999999993</v>
      </c>
      <c r="AL11">
        <v>9.3161389999999997</v>
      </c>
      <c r="AM11">
        <v>9.8927479999999992</v>
      </c>
      <c r="AN11">
        <v>8.8610849999999992</v>
      </c>
      <c r="AO11">
        <v>9.0964039999999997</v>
      </c>
      <c r="AP11">
        <v>8.9545890000000004</v>
      </c>
      <c r="AQ11">
        <v>8.4761590000000009</v>
      </c>
      <c r="AR11">
        <v>8.561871</v>
      </c>
      <c r="AS11">
        <v>8.5790140000000008</v>
      </c>
      <c r="AT11">
        <v>8.6553749999999994</v>
      </c>
      <c r="AU11">
        <v>8.7317370000000007</v>
      </c>
      <c r="AV11">
        <v>8.5743379999999991</v>
      </c>
      <c r="AW11">
        <v>8.536937</v>
      </c>
    </row>
    <row r="12">
      <c r="A12">
        <v>11</v>
      </c>
      <c r="B12">
        <v>9.6714549999999999</v>
      </c>
      <c r="C12">
        <v>9.1665320000000001</v>
      </c>
      <c r="D12">
        <v>9.1135459999999995</v>
      </c>
      <c r="E12">
        <v>9.2366600000000005</v>
      </c>
      <c r="F12">
        <v>9.4969129999999993</v>
      </c>
      <c r="G12">
        <v>9.1680899999999994</v>
      </c>
      <c r="H12">
        <v>8.7364119999999996</v>
      </c>
      <c r="I12">
        <v>8.7862810000000007</v>
      </c>
      <c r="J12">
        <v>9.3706829999999997</v>
      </c>
      <c r="K12">
        <v>8.6148570000000007</v>
      </c>
      <c r="L12">
        <v>9.2647110000000001</v>
      </c>
      <c r="M12">
        <v>9.2600359999999995</v>
      </c>
      <c r="N12">
        <v>9.5467820000000003</v>
      </c>
      <c r="O12">
        <v>8.7706970000000002</v>
      </c>
      <c r="P12">
        <v>8.756672</v>
      </c>
      <c r="Q12">
        <v>8.8392669999999995</v>
      </c>
      <c r="R12">
        <v>8.8127739999999992</v>
      </c>
      <c r="S12">
        <v>8.4091470000000008</v>
      </c>
      <c r="T12">
        <v>8.6319990000000004</v>
      </c>
      <c r="U12">
        <v>8.7769309999999994</v>
      </c>
      <c r="V12">
        <v>8.7925149999999999</v>
      </c>
      <c r="W12">
        <v>8.1987629999999996</v>
      </c>
      <c r="X12">
        <v>9.0699109999999994</v>
      </c>
      <c r="Y12">
        <v>9.1338050000000006</v>
      </c>
      <c r="Z12">
        <v>4.6611859999999998</v>
      </c>
      <c r="AA12">
        <v>8.6647259999999999</v>
      </c>
      <c r="AB12">
        <v>8.7597880000000004</v>
      </c>
      <c r="AC12">
        <v>9.0621189999999991</v>
      </c>
      <c r="AD12">
        <v>9.0948449999999994</v>
      </c>
      <c r="AE12">
        <v>8.5961560000000006</v>
      </c>
      <c r="AF12">
        <v>8.781606</v>
      </c>
      <c r="AG12">
        <v>8.8673179999999991</v>
      </c>
      <c r="AH12">
        <v>9.0403009999999995</v>
      </c>
      <c r="AI12">
        <v>8.7130360000000007</v>
      </c>
      <c r="AJ12">
        <v>8.6678429999999995</v>
      </c>
      <c r="AK12">
        <v>8.7130360000000007</v>
      </c>
      <c r="AL12">
        <v>9.323931</v>
      </c>
      <c r="AM12">
        <v>9.8958650000000006</v>
      </c>
      <c r="AN12">
        <v>8.8673179999999991</v>
      </c>
      <c r="AO12">
        <v>9.0979620000000008</v>
      </c>
      <c r="AP12">
        <v>8.9545890000000004</v>
      </c>
      <c r="AQ12">
        <v>8.4777170000000002</v>
      </c>
      <c r="AR12">
        <v>8.5649879999999996</v>
      </c>
      <c r="AS12">
        <v>8.5836889999999997</v>
      </c>
      <c r="AT12">
        <v>8.6569339999999997</v>
      </c>
      <c r="AU12">
        <v>8.7317370000000007</v>
      </c>
      <c r="AV12">
        <v>8.5758969999999994</v>
      </c>
      <c r="AW12">
        <v>8.5416120000000006</v>
      </c>
    </row>
    <row r="13">
      <c r="A13">
        <v>12</v>
      </c>
      <c r="B13">
        <v>9.6839220000000008</v>
      </c>
      <c r="C13">
        <v>9.1805570000000003</v>
      </c>
      <c r="D13">
        <v>9.1260130000000004</v>
      </c>
      <c r="E13">
        <v>9.2553610000000006</v>
      </c>
      <c r="F13">
        <v>9.5109390000000005</v>
      </c>
      <c r="G13">
        <v>9.1883490000000005</v>
      </c>
      <c r="H13">
        <v>8.7504380000000008</v>
      </c>
      <c r="I13">
        <v>8.8018649999999994</v>
      </c>
      <c r="J13">
        <v>9.3862670000000001</v>
      </c>
      <c r="K13">
        <v>8.6273239999999998</v>
      </c>
      <c r="L13">
        <v>9.2740620000000007</v>
      </c>
      <c r="M13">
        <v>9.27562</v>
      </c>
      <c r="N13">
        <v>9.5592500000000005</v>
      </c>
      <c r="O13">
        <v>8.7800480000000007</v>
      </c>
      <c r="P13">
        <v>8.7613470000000007</v>
      </c>
      <c r="Q13">
        <v>8.8470589999999998</v>
      </c>
      <c r="R13">
        <v>8.8190080000000002</v>
      </c>
      <c r="S13">
        <v>8.4200560000000007</v>
      </c>
      <c r="T13">
        <v>8.6397910000000007</v>
      </c>
      <c r="U13">
        <v>8.7893980000000003</v>
      </c>
      <c r="V13">
        <v>8.8034239999999997</v>
      </c>
      <c r="W13">
        <v>8.2096719999999994</v>
      </c>
      <c r="X13">
        <v>9.0870529999999992</v>
      </c>
      <c r="Y13">
        <v>9.1400389999999998</v>
      </c>
      <c r="Z13">
        <v>4.6674199999999999</v>
      </c>
      <c r="AA13">
        <v>8.6725180000000002</v>
      </c>
      <c r="AB13">
        <v>8.7660219999999995</v>
      </c>
      <c r="AC13">
        <v>9.0714690000000004</v>
      </c>
      <c r="AD13">
        <v>9.1073120000000003</v>
      </c>
      <c r="AE13">
        <v>8.6023899999999998</v>
      </c>
      <c r="AF13">
        <v>8.7909559999999995</v>
      </c>
      <c r="AG13">
        <v>8.8766689999999997</v>
      </c>
      <c r="AH13">
        <v>9.0465350000000004</v>
      </c>
      <c r="AI13">
        <v>8.7223869999999994</v>
      </c>
      <c r="AJ13">
        <v>8.6725180000000002</v>
      </c>
      <c r="AK13">
        <v>8.7223869999999994</v>
      </c>
      <c r="AL13">
        <v>9.3286060000000006</v>
      </c>
      <c r="AM13">
        <v>9.9083319999999997</v>
      </c>
      <c r="AN13">
        <v>8.8766689999999997</v>
      </c>
      <c r="AO13">
        <v>9.1119880000000002</v>
      </c>
      <c r="AP13">
        <v>8.9608220000000003</v>
      </c>
      <c r="AQ13">
        <v>8.4839509999999994</v>
      </c>
      <c r="AR13">
        <v>8.5758969999999994</v>
      </c>
      <c r="AS13">
        <v>8.5945979999999995</v>
      </c>
      <c r="AT13">
        <v>8.6725180000000002</v>
      </c>
      <c r="AU13">
        <v>8.7457630000000002</v>
      </c>
      <c r="AV13">
        <v>8.5852470000000007</v>
      </c>
      <c r="AW13">
        <v>8.5540789999999998</v>
      </c>
    </row>
    <row r="14">
      <c r="A14">
        <v>13</v>
      </c>
      <c r="B14">
        <v>9.6932720000000003</v>
      </c>
      <c r="C14">
        <v>9.1805570000000003</v>
      </c>
      <c r="D14">
        <v>9.1322469999999996</v>
      </c>
      <c r="E14">
        <v>9.2569189999999999</v>
      </c>
      <c r="F14">
        <v>9.5171729999999997</v>
      </c>
      <c r="G14">
        <v>9.1899080000000009</v>
      </c>
      <c r="H14">
        <v>8.7582299999999993</v>
      </c>
      <c r="I14">
        <v>8.80654</v>
      </c>
      <c r="J14">
        <v>9.3909420000000008</v>
      </c>
      <c r="K14">
        <v>8.6304409999999994</v>
      </c>
      <c r="L14">
        <v>9.2802950000000006</v>
      </c>
      <c r="M14">
        <v>9.2740620000000007</v>
      </c>
      <c r="N14">
        <v>9.5639249999999993</v>
      </c>
      <c r="O14">
        <v>8.7847229999999996</v>
      </c>
      <c r="P14">
        <v>8.7675800000000006</v>
      </c>
      <c r="Q14">
        <v>8.8501759999999994</v>
      </c>
      <c r="R14">
        <v>8.8252410000000001</v>
      </c>
      <c r="S14">
        <v>8.4200560000000007</v>
      </c>
      <c r="T14">
        <v>8.6413499999999992</v>
      </c>
      <c r="U14">
        <v>8.7878399999999992</v>
      </c>
      <c r="V14">
        <v>8.8080990000000003</v>
      </c>
      <c r="W14">
        <v>8.2127890000000008</v>
      </c>
      <c r="X14">
        <v>9.0886119999999995</v>
      </c>
      <c r="Y14">
        <v>9.1493889999999993</v>
      </c>
      <c r="Z14">
        <v>4.6674199999999999</v>
      </c>
      <c r="AA14">
        <v>8.6756349999999998</v>
      </c>
      <c r="AB14">
        <v>8.7722560000000005</v>
      </c>
      <c r="AC14">
        <v>9.0699109999999994</v>
      </c>
      <c r="AD14">
        <v>9.1057539999999992</v>
      </c>
      <c r="AE14">
        <v>8.6039480000000008</v>
      </c>
      <c r="AF14">
        <v>8.7925149999999999</v>
      </c>
      <c r="AG14">
        <v>8.8766689999999997</v>
      </c>
      <c r="AH14">
        <v>9.0512099999999993</v>
      </c>
      <c r="AI14">
        <v>8.7270620000000001</v>
      </c>
      <c r="AJ14">
        <v>8.6756349999999998</v>
      </c>
      <c r="AK14">
        <v>8.7255029999999998</v>
      </c>
      <c r="AL14">
        <v>9.3317230000000002</v>
      </c>
      <c r="AM14">
        <v>9.9098900000000008</v>
      </c>
      <c r="AN14">
        <v>8.8766689999999997</v>
      </c>
      <c r="AO14">
        <v>9.1088710000000006</v>
      </c>
      <c r="AP14">
        <v>8.9654980000000002</v>
      </c>
      <c r="AQ14">
        <v>8.4839509999999994</v>
      </c>
      <c r="AR14">
        <v>8.5727799999999998</v>
      </c>
      <c r="AS14">
        <v>8.5914809999999999</v>
      </c>
      <c r="AT14">
        <v>8.6725180000000002</v>
      </c>
      <c r="AU14">
        <v>8.7426460000000006</v>
      </c>
      <c r="AV14">
        <v>8.5899219999999996</v>
      </c>
      <c r="AW14">
        <v>8.5540789999999998</v>
      </c>
    </row>
    <row r="15">
      <c r="A15">
        <v>14</v>
      </c>
      <c r="B15">
        <v>9.6823630000000005</v>
      </c>
      <c r="C15">
        <v>9.1696489999999997</v>
      </c>
      <c r="D15">
        <v>9.1213379999999997</v>
      </c>
      <c r="E15">
        <v>9.2460100000000001</v>
      </c>
      <c r="F15">
        <v>9.5078220000000009</v>
      </c>
      <c r="G15">
        <v>9.177441</v>
      </c>
      <c r="H15">
        <v>8.7504380000000008</v>
      </c>
      <c r="I15">
        <v>8.7987479999999998</v>
      </c>
      <c r="J15">
        <v>9.3815919999999995</v>
      </c>
      <c r="K15">
        <v>8.6210900000000006</v>
      </c>
      <c r="L15">
        <v>9.2725030000000004</v>
      </c>
      <c r="M15">
        <v>9.2678279999999997</v>
      </c>
      <c r="N15">
        <v>9.5530159999999995</v>
      </c>
      <c r="O15">
        <v>8.7738139999999998</v>
      </c>
      <c r="P15">
        <v>8.7629049999999999</v>
      </c>
      <c r="Q15">
        <v>8.8439420000000002</v>
      </c>
      <c r="R15">
        <v>8.8190080000000002</v>
      </c>
      <c r="S15">
        <v>8.4184979999999996</v>
      </c>
      <c r="T15">
        <v>8.6366739999999993</v>
      </c>
      <c r="U15">
        <v>8.7862810000000007</v>
      </c>
      <c r="V15">
        <v>8.8080990000000003</v>
      </c>
      <c r="W15">
        <v>8.2096719999999994</v>
      </c>
      <c r="X15">
        <v>9.0901700000000005</v>
      </c>
      <c r="Y15">
        <v>9.1415970000000009</v>
      </c>
      <c r="Z15">
        <v>4.6643030000000003</v>
      </c>
      <c r="AA15">
        <v>8.6740759999999995</v>
      </c>
      <c r="AB15">
        <v>8.7675800000000006</v>
      </c>
      <c r="AC15">
        <v>9.0699109999999994</v>
      </c>
      <c r="AD15">
        <v>9.1057539999999992</v>
      </c>
      <c r="AE15">
        <v>8.6023899999999998</v>
      </c>
      <c r="AF15">
        <v>8.7847229999999996</v>
      </c>
      <c r="AG15">
        <v>8.8813440000000003</v>
      </c>
      <c r="AH15">
        <v>9.0512099999999993</v>
      </c>
      <c r="AI15">
        <v>8.7223869999999994</v>
      </c>
      <c r="AJ15">
        <v>8.6771930000000008</v>
      </c>
      <c r="AK15">
        <v>8.7223869999999994</v>
      </c>
      <c r="AL15">
        <v>9.3301639999999999</v>
      </c>
      <c r="AM15">
        <v>9.9052150000000001</v>
      </c>
      <c r="AN15">
        <v>8.8766689999999997</v>
      </c>
      <c r="AO15">
        <v>9.1088710000000006</v>
      </c>
      <c r="AP15">
        <v>8.9514720000000008</v>
      </c>
      <c r="AQ15">
        <v>8.4792760000000005</v>
      </c>
      <c r="AR15">
        <v>8.5696630000000003</v>
      </c>
      <c r="AS15">
        <v>8.5852470000000007</v>
      </c>
      <c r="AT15">
        <v>8.6725180000000002</v>
      </c>
      <c r="AU15">
        <v>8.7364119999999996</v>
      </c>
      <c r="AV15">
        <v>8.5821299999999994</v>
      </c>
      <c r="AW15">
        <v>8.5509620000000002</v>
      </c>
    </row>
    <row r="16">
      <c r="A16">
        <v>15</v>
      </c>
      <c r="B16">
        <v>9.6839220000000008</v>
      </c>
      <c r="C16">
        <v>9.1712070000000008</v>
      </c>
      <c r="D16">
        <v>9.1260130000000004</v>
      </c>
      <c r="E16">
        <v>9.2475690000000004</v>
      </c>
      <c r="F16">
        <v>9.5093809999999994</v>
      </c>
      <c r="G16">
        <v>9.1805570000000003</v>
      </c>
      <c r="H16">
        <v>8.7551129999999997</v>
      </c>
      <c r="I16">
        <v>8.8049820000000008</v>
      </c>
      <c r="J16">
        <v>9.3847079999999998</v>
      </c>
      <c r="K16">
        <v>8.6226489999999991</v>
      </c>
      <c r="L16">
        <v>9.2787369999999996</v>
      </c>
      <c r="M16">
        <v>9.2740620000000007</v>
      </c>
      <c r="N16">
        <v>9.5608079999999998</v>
      </c>
      <c r="O16">
        <v>8.7800480000000007</v>
      </c>
      <c r="P16">
        <v>8.7629049999999999</v>
      </c>
      <c r="Q16">
        <v>8.8486170000000008</v>
      </c>
      <c r="R16">
        <v>8.8190080000000002</v>
      </c>
      <c r="S16">
        <v>8.4200560000000007</v>
      </c>
      <c r="T16">
        <v>8.6413499999999992</v>
      </c>
      <c r="U16">
        <v>8.7925149999999999</v>
      </c>
      <c r="V16">
        <v>8.8096569999999996</v>
      </c>
      <c r="W16">
        <v>8.2205809999999992</v>
      </c>
      <c r="X16">
        <v>9.0917279999999998</v>
      </c>
      <c r="Y16">
        <v>9.1447140000000005</v>
      </c>
      <c r="Z16">
        <v>4.6643030000000003</v>
      </c>
      <c r="AA16">
        <v>8.6740759999999995</v>
      </c>
      <c r="AB16">
        <v>8.7675800000000006</v>
      </c>
      <c r="AC16">
        <v>9.0714690000000004</v>
      </c>
      <c r="AD16">
        <v>9.1073120000000003</v>
      </c>
      <c r="AE16">
        <v>8.6023899999999998</v>
      </c>
      <c r="AF16">
        <v>8.7893980000000003</v>
      </c>
      <c r="AG16">
        <v>8.8813440000000003</v>
      </c>
      <c r="AH16">
        <v>9.0496510000000008</v>
      </c>
      <c r="AI16">
        <v>8.7270620000000001</v>
      </c>
      <c r="AJ16">
        <v>8.6771930000000008</v>
      </c>
      <c r="AK16">
        <v>8.7239450000000005</v>
      </c>
      <c r="AL16">
        <v>9.3301639999999999</v>
      </c>
      <c r="AM16">
        <v>9.9067740000000004</v>
      </c>
      <c r="AN16">
        <v>8.8751099999999994</v>
      </c>
      <c r="AO16">
        <v>9.1088710000000006</v>
      </c>
      <c r="AP16">
        <v>8.95303</v>
      </c>
      <c r="AQ16">
        <v>8.4792760000000005</v>
      </c>
      <c r="AR16">
        <v>8.5790140000000008</v>
      </c>
      <c r="AS16">
        <v>8.5868059999999993</v>
      </c>
      <c r="AT16">
        <v>8.6709589999999999</v>
      </c>
      <c r="AU16">
        <v>8.7379709999999999</v>
      </c>
      <c r="AV16">
        <v>8.5821299999999994</v>
      </c>
      <c r="AW16">
        <v>8.5540789999999998</v>
      </c>
    </row>
    <row r="17">
      <c r="A17">
        <v>16</v>
      </c>
      <c r="B17">
        <v>9.6870390000000004</v>
      </c>
      <c r="C17">
        <v>9.1727650000000001</v>
      </c>
      <c r="D17">
        <v>9.1228960000000008</v>
      </c>
      <c r="E17">
        <v>9.2522439999999992</v>
      </c>
      <c r="F17">
        <v>9.5171729999999997</v>
      </c>
      <c r="G17">
        <v>9.1852330000000002</v>
      </c>
      <c r="H17">
        <v>8.756672</v>
      </c>
      <c r="I17">
        <v>8.8080990000000003</v>
      </c>
      <c r="J17">
        <v>9.3878249999999994</v>
      </c>
      <c r="K17">
        <v>8.6195319999999995</v>
      </c>
      <c r="L17">
        <v>9.2771779999999993</v>
      </c>
      <c r="M17">
        <v>9.2725030000000004</v>
      </c>
      <c r="N17">
        <v>9.5576910000000002</v>
      </c>
      <c r="O17">
        <v>8.7769309999999994</v>
      </c>
      <c r="P17">
        <v>8.7644640000000003</v>
      </c>
      <c r="Q17">
        <v>8.8470589999999998</v>
      </c>
      <c r="R17">
        <v>8.8190080000000002</v>
      </c>
      <c r="S17">
        <v>8.4231730000000002</v>
      </c>
      <c r="T17">
        <v>8.6397910000000007</v>
      </c>
      <c r="U17">
        <v>8.7909559999999995</v>
      </c>
      <c r="V17">
        <v>8.8158910000000006</v>
      </c>
      <c r="W17">
        <v>8.2190220000000007</v>
      </c>
      <c r="X17">
        <v>9.0964039999999997</v>
      </c>
      <c r="Y17">
        <v>9.1493889999999993</v>
      </c>
      <c r="Z17">
        <v>4.6689780000000001</v>
      </c>
      <c r="AA17">
        <v>8.6740759999999995</v>
      </c>
      <c r="AB17">
        <v>8.7691389999999991</v>
      </c>
      <c r="AC17">
        <v>9.0699109999999994</v>
      </c>
      <c r="AD17">
        <v>9.1057539999999992</v>
      </c>
      <c r="AE17">
        <v>8.6008309999999994</v>
      </c>
      <c r="AF17">
        <v>8.7893980000000003</v>
      </c>
      <c r="AG17">
        <v>8.8813440000000003</v>
      </c>
      <c r="AH17">
        <v>9.0527680000000004</v>
      </c>
      <c r="AI17">
        <v>8.7286199999999994</v>
      </c>
      <c r="AJ17">
        <v>8.6803100000000004</v>
      </c>
      <c r="AK17">
        <v>8.7239450000000005</v>
      </c>
      <c r="AL17">
        <v>9.3301639999999999</v>
      </c>
      <c r="AM17">
        <v>9.9067740000000004</v>
      </c>
      <c r="AN17">
        <v>8.8782270000000008</v>
      </c>
      <c r="AO17">
        <v>9.1119880000000002</v>
      </c>
      <c r="AP17">
        <v>8.9499139999999997</v>
      </c>
      <c r="AQ17">
        <v>8.4839509999999994</v>
      </c>
      <c r="AR17">
        <v>8.5774550000000005</v>
      </c>
      <c r="AS17">
        <v>8.5914809999999999</v>
      </c>
      <c r="AT17">
        <v>8.6725180000000002</v>
      </c>
      <c r="AU17">
        <v>8.7379709999999999</v>
      </c>
      <c r="AV17">
        <v>8.5852470000000007</v>
      </c>
      <c r="AW17">
        <v>8.5509620000000002</v>
      </c>
    </row>
    <row r="18">
      <c r="A18">
        <v>17</v>
      </c>
      <c r="B18">
        <v>9.6917139999999993</v>
      </c>
      <c r="C18">
        <v>9.1727650000000001</v>
      </c>
      <c r="D18">
        <v>9.1322469999999996</v>
      </c>
      <c r="E18">
        <v>9.2553610000000006</v>
      </c>
      <c r="F18">
        <v>9.5218480000000003</v>
      </c>
      <c r="G18">
        <v>9.1961410000000008</v>
      </c>
      <c r="H18">
        <v>8.7629049999999999</v>
      </c>
      <c r="I18">
        <v>8.8143320000000003</v>
      </c>
      <c r="J18">
        <v>9.3940590000000004</v>
      </c>
      <c r="K18">
        <v>8.6288820000000008</v>
      </c>
      <c r="L18">
        <v>9.2834120000000002</v>
      </c>
      <c r="M18">
        <v>9.27562</v>
      </c>
      <c r="N18">
        <v>9.5686</v>
      </c>
      <c r="O18">
        <v>8.7878399999999992</v>
      </c>
      <c r="P18">
        <v>8.7691389999999991</v>
      </c>
      <c r="Q18">
        <v>8.8470589999999998</v>
      </c>
      <c r="R18">
        <v>8.829917</v>
      </c>
      <c r="S18">
        <v>8.4216149999999992</v>
      </c>
      <c r="T18">
        <v>8.6444659999999995</v>
      </c>
      <c r="U18">
        <v>8.7956319999999995</v>
      </c>
      <c r="V18">
        <v>8.8252410000000001</v>
      </c>
      <c r="W18">
        <v>8.2236969999999996</v>
      </c>
      <c r="X18">
        <v>9.1088710000000006</v>
      </c>
      <c r="Y18">
        <v>9.1556230000000003</v>
      </c>
      <c r="Z18">
        <v>4.6705370000000004</v>
      </c>
      <c r="AA18">
        <v>8.6787510000000001</v>
      </c>
      <c r="AB18">
        <v>8.7769309999999994</v>
      </c>
      <c r="AC18">
        <v>9.0761439999999993</v>
      </c>
      <c r="AD18">
        <v>9.1119880000000002</v>
      </c>
      <c r="AE18">
        <v>8.6039480000000008</v>
      </c>
      <c r="AF18">
        <v>8.7956319999999995</v>
      </c>
      <c r="AG18">
        <v>8.8875770000000003</v>
      </c>
      <c r="AH18">
        <v>9.055885</v>
      </c>
      <c r="AI18">
        <v>8.7255029999999998</v>
      </c>
      <c r="AJ18">
        <v>8.6818679999999997</v>
      </c>
      <c r="AK18">
        <v>8.7270620000000001</v>
      </c>
      <c r="AL18">
        <v>9.3363980000000009</v>
      </c>
      <c r="AM18">
        <v>9.9130070000000003</v>
      </c>
      <c r="AN18">
        <v>8.8829019999999996</v>
      </c>
      <c r="AO18">
        <v>9.1182210000000001</v>
      </c>
      <c r="AP18">
        <v>8.9545890000000004</v>
      </c>
      <c r="AQ18">
        <v>8.488626</v>
      </c>
      <c r="AR18">
        <v>8.5758969999999994</v>
      </c>
      <c r="AS18">
        <v>8.5914809999999999</v>
      </c>
      <c r="AT18">
        <v>8.6787510000000001</v>
      </c>
      <c r="AU18">
        <v>8.7426460000000006</v>
      </c>
      <c r="AV18">
        <v>8.5883640000000003</v>
      </c>
      <c r="AW18">
        <v>8.5540789999999998</v>
      </c>
    </row>
    <row r="19">
      <c r="A19">
        <v>18</v>
      </c>
      <c r="B19">
        <v>9.6979480000000002</v>
      </c>
      <c r="C19">
        <v>9.1789989999999992</v>
      </c>
      <c r="D19">
        <v>9.1400389999999998</v>
      </c>
      <c r="E19">
        <v>9.2584780000000002</v>
      </c>
      <c r="F19">
        <v>9.5311979999999998</v>
      </c>
      <c r="G19">
        <v>9.2008170000000007</v>
      </c>
      <c r="H19">
        <v>8.7706970000000002</v>
      </c>
      <c r="I19">
        <v>8.8158910000000006</v>
      </c>
      <c r="J19">
        <v>9.3987339999999993</v>
      </c>
      <c r="K19">
        <v>8.6335580000000007</v>
      </c>
      <c r="L19">
        <v>9.2880870000000009</v>
      </c>
      <c r="M19">
        <v>9.2787369999999996</v>
      </c>
      <c r="N19">
        <v>9.5717169999999996</v>
      </c>
      <c r="O19">
        <v>8.7878399999999992</v>
      </c>
      <c r="P19">
        <v>8.7769309999999994</v>
      </c>
      <c r="Q19">
        <v>8.8595260000000007</v>
      </c>
      <c r="R19">
        <v>8.8283579999999997</v>
      </c>
      <c r="S19">
        <v>8.4340820000000001</v>
      </c>
      <c r="T19">
        <v>8.6522579999999998</v>
      </c>
      <c r="U19">
        <v>8.8018649999999994</v>
      </c>
      <c r="V19">
        <v>8.8268000000000004</v>
      </c>
      <c r="W19">
        <v>8.2361649999999997</v>
      </c>
      <c r="X19">
        <v>9.1151040000000005</v>
      </c>
      <c r="Y19">
        <v>9.1665320000000001</v>
      </c>
      <c r="Z19">
        <v>4.6720949999999997</v>
      </c>
      <c r="AA19">
        <v>8.6849849999999993</v>
      </c>
      <c r="AB19">
        <v>8.7800480000000007</v>
      </c>
      <c r="AC19">
        <v>9.0823780000000003</v>
      </c>
      <c r="AD19">
        <v>9.1182210000000001</v>
      </c>
      <c r="AE19">
        <v>8.6055060000000001</v>
      </c>
      <c r="AF19">
        <v>8.7987479999999998</v>
      </c>
      <c r="AG19">
        <v>8.8938109999999995</v>
      </c>
      <c r="AH19">
        <v>9.0636770000000002</v>
      </c>
      <c r="AI19">
        <v>8.7379709999999999</v>
      </c>
      <c r="AJ19">
        <v>8.6927769999999995</v>
      </c>
      <c r="AK19">
        <v>8.7348540000000003</v>
      </c>
      <c r="AL19">
        <v>9.3426310000000008</v>
      </c>
      <c r="AM19">
        <v>9.9192409999999995</v>
      </c>
      <c r="AN19">
        <v>8.8844609999999999</v>
      </c>
      <c r="AO19">
        <v>9.1228960000000008</v>
      </c>
      <c r="AP19">
        <v>8.9670559999999995</v>
      </c>
      <c r="AQ19">
        <v>8.4995349999999998</v>
      </c>
      <c r="AR19">
        <v>8.5805720000000001</v>
      </c>
      <c r="AS19">
        <v>8.6055060000000001</v>
      </c>
      <c r="AT19">
        <v>8.6818679999999997</v>
      </c>
      <c r="AU19">
        <v>8.7457630000000002</v>
      </c>
      <c r="AV19">
        <v>8.5945979999999995</v>
      </c>
      <c r="AW19">
        <v>8.5587540000000004</v>
      </c>
    </row>
    <row r="20">
      <c r="A20">
        <v>19</v>
      </c>
      <c r="B20">
        <v>9.7026230000000009</v>
      </c>
      <c r="C20">
        <v>9.1805570000000003</v>
      </c>
      <c r="D20">
        <v>9.1400389999999998</v>
      </c>
      <c r="E20">
        <v>9.2631530000000009</v>
      </c>
      <c r="F20">
        <v>9.5358739999999997</v>
      </c>
      <c r="G20">
        <v>9.2039329999999993</v>
      </c>
      <c r="H20">
        <v>8.7706970000000002</v>
      </c>
      <c r="I20">
        <v>8.8236830000000008</v>
      </c>
      <c r="J20">
        <v>9.397176</v>
      </c>
      <c r="K20">
        <v>8.6335580000000007</v>
      </c>
      <c r="L20">
        <v>9.2880870000000009</v>
      </c>
      <c r="M20">
        <v>9.2818539999999992</v>
      </c>
      <c r="N20">
        <v>9.5701579999999993</v>
      </c>
      <c r="O20">
        <v>8.7893980000000003</v>
      </c>
      <c r="P20">
        <v>8.7691389999999991</v>
      </c>
      <c r="Q20">
        <v>8.854851</v>
      </c>
      <c r="R20">
        <v>8.8252410000000001</v>
      </c>
      <c r="S20">
        <v>8.4278479999999991</v>
      </c>
      <c r="T20">
        <v>8.6491419999999994</v>
      </c>
      <c r="U20">
        <v>8.8003070000000001</v>
      </c>
      <c r="V20">
        <v>8.8236830000000008</v>
      </c>
      <c r="W20">
        <v>8.2330480000000001</v>
      </c>
      <c r="X20">
        <v>9.1135459999999995</v>
      </c>
      <c r="Y20">
        <v>9.1665320000000001</v>
      </c>
      <c r="Z20">
        <v>4.6705370000000004</v>
      </c>
      <c r="AA20">
        <v>8.683427</v>
      </c>
      <c r="AB20">
        <v>8.7847229999999996</v>
      </c>
      <c r="AC20">
        <v>9.0839359999999996</v>
      </c>
      <c r="AD20">
        <v>9.1166630000000008</v>
      </c>
      <c r="AE20">
        <v>8.6055060000000001</v>
      </c>
      <c r="AF20">
        <v>8.8034239999999997</v>
      </c>
      <c r="AG20">
        <v>8.8875770000000003</v>
      </c>
      <c r="AH20">
        <v>9.055885</v>
      </c>
      <c r="AI20">
        <v>8.7364119999999996</v>
      </c>
      <c r="AJ20">
        <v>8.6927769999999995</v>
      </c>
      <c r="AK20">
        <v>8.7364119999999996</v>
      </c>
      <c r="AL20">
        <v>9.3410729999999997</v>
      </c>
      <c r="AM20">
        <v>9.9176819999999992</v>
      </c>
      <c r="AN20">
        <v>8.8844609999999999</v>
      </c>
      <c r="AO20">
        <v>9.1228960000000008</v>
      </c>
      <c r="AP20">
        <v>8.9748479999999997</v>
      </c>
      <c r="AQ20">
        <v>8.5088849999999994</v>
      </c>
      <c r="AR20">
        <v>8.5883640000000003</v>
      </c>
      <c r="AS20">
        <v>8.6086229999999997</v>
      </c>
      <c r="AT20">
        <v>8.6818679999999997</v>
      </c>
      <c r="AU20">
        <v>8.7457630000000002</v>
      </c>
      <c r="AV20">
        <v>8.5914809999999999</v>
      </c>
      <c r="AW20">
        <v>8.5587540000000004</v>
      </c>
    </row>
    <row r="21">
      <c r="A21">
        <v>20</v>
      </c>
      <c r="B21">
        <v>9.6995059999999995</v>
      </c>
      <c r="C21">
        <v>9.177441</v>
      </c>
      <c r="D21">
        <v>9.1415970000000009</v>
      </c>
      <c r="E21">
        <v>9.2615940000000005</v>
      </c>
      <c r="F21">
        <v>9.5389900000000001</v>
      </c>
      <c r="G21">
        <v>9.2070500000000006</v>
      </c>
      <c r="H21">
        <v>8.7769309999999994</v>
      </c>
      <c r="I21">
        <v>8.8252410000000001</v>
      </c>
      <c r="J21">
        <v>9.3987339999999993</v>
      </c>
      <c r="K21">
        <v>8.6304409999999994</v>
      </c>
      <c r="L21">
        <v>9.2912040000000005</v>
      </c>
      <c r="M21">
        <v>9.2865289999999998</v>
      </c>
      <c r="N21">
        <v>9.5763920000000002</v>
      </c>
      <c r="O21">
        <v>8.7909559999999995</v>
      </c>
      <c r="P21">
        <v>8.7738139999999998</v>
      </c>
      <c r="Q21">
        <v>8.8595260000000007</v>
      </c>
      <c r="R21">
        <v>8.8314749999999993</v>
      </c>
      <c r="S21">
        <v>8.4309650000000005</v>
      </c>
      <c r="T21">
        <v>8.6507000000000005</v>
      </c>
      <c r="U21">
        <v>8.7971900000000005</v>
      </c>
      <c r="V21">
        <v>8.829917</v>
      </c>
      <c r="W21">
        <v>8.2361649999999997</v>
      </c>
      <c r="X21">
        <v>9.1197800000000004</v>
      </c>
      <c r="Y21">
        <v>9.1712070000000008</v>
      </c>
      <c r="Z21">
        <v>4.6720949999999997</v>
      </c>
      <c r="AA21">
        <v>8.683427</v>
      </c>
      <c r="AB21">
        <v>8.7831639999999993</v>
      </c>
      <c r="AC21">
        <v>9.0761439999999993</v>
      </c>
      <c r="AD21">
        <v>9.0948449999999994</v>
      </c>
      <c r="AE21">
        <v>8.6055060000000001</v>
      </c>
      <c r="AF21">
        <v>8.8018649999999994</v>
      </c>
      <c r="AG21">
        <v>8.8922530000000002</v>
      </c>
      <c r="AH21">
        <v>9.0543270000000007</v>
      </c>
      <c r="AI21">
        <v>8.7364119999999996</v>
      </c>
      <c r="AJ21">
        <v>8.6896599999999999</v>
      </c>
      <c r="AK21">
        <v>8.7348540000000003</v>
      </c>
      <c r="AL21">
        <v>9.3426310000000008</v>
      </c>
      <c r="AM21">
        <v>9.9161239999999999</v>
      </c>
      <c r="AN21">
        <v>8.8782270000000008</v>
      </c>
      <c r="AO21">
        <v>9.1213379999999997</v>
      </c>
      <c r="AP21">
        <v>8.9873150000000006</v>
      </c>
      <c r="AQ21">
        <v>8.5197939999999992</v>
      </c>
      <c r="AR21">
        <v>8.5945979999999995</v>
      </c>
      <c r="AS21">
        <v>8.6273239999999998</v>
      </c>
      <c r="AT21">
        <v>8.6849849999999993</v>
      </c>
      <c r="AU21">
        <v>8.7410879999999995</v>
      </c>
      <c r="AV21">
        <v>8.5914809999999999</v>
      </c>
      <c r="AW21">
        <v>8.5587540000000004</v>
      </c>
    </row>
    <row r="22">
      <c r="A22">
        <v>21</v>
      </c>
      <c r="B22">
        <v>9.71509</v>
      </c>
      <c r="C22">
        <v>9.1852330000000002</v>
      </c>
      <c r="D22">
        <v>9.1509479999999996</v>
      </c>
      <c r="E22">
        <v>9.27562</v>
      </c>
      <c r="F22">
        <v>9.5452239999999993</v>
      </c>
      <c r="G22">
        <v>9.2164009999999994</v>
      </c>
      <c r="H22">
        <v>8.7847229999999996</v>
      </c>
      <c r="I22">
        <v>8.8361499999999999</v>
      </c>
      <c r="J22">
        <v>9.4080840000000006</v>
      </c>
      <c r="K22">
        <v>8.635116</v>
      </c>
      <c r="L22">
        <v>9.2958789999999993</v>
      </c>
      <c r="M22">
        <v>9.2912040000000005</v>
      </c>
      <c r="N22">
        <v>9.5841840000000005</v>
      </c>
      <c r="O22">
        <v>8.8018649999999994</v>
      </c>
      <c r="P22">
        <v>8.781606</v>
      </c>
      <c r="Q22">
        <v>8.8673179999999991</v>
      </c>
      <c r="R22">
        <v>8.8423839999999991</v>
      </c>
      <c r="S22">
        <v>8.4403159999999993</v>
      </c>
      <c r="T22">
        <v>8.6553749999999994</v>
      </c>
      <c r="U22">
        <v>8.8096569999999996</v>
      </c>
      <c r="V22">
        <v>8.8377090000000003</v>
      </c>
      <c r="W22">
        <v>8.2486320000000006</v>
      </c>
      <c r="X22">
        <v>9.12913</v>
      </c>
      <c r="Y22">
        <v>9.1821160000000006</v>
      </c>
      <c r="Z22">
        <v>4.6720949999999997</v>
      </c>
      <c r="AA22">
        <v>8.6865430000000003</v>
      </c>
      <c r="AB22">
        <v>8.7956319999999995</v>
      </c>
      <c r="AC22">
        <v>9.0870529999999992</v>
      </c>
      <c r="AD22">
        <v>9.1057539999999992</v>
      </c>
      <c r="AE22">
        <v>8.6164149999999999</v>
      </c>
      <c r="AF22">
        <v>8.8112159999999999</v>
      </c>
      <c r="AG22">
        <v>8.9016029999999997</v>
      </c>
      <c r="AH22">
        <v>9.0652360000000005</v>
      </c>
      <c r="AI22">
        <v>8.7473209999999995</v>
      </c>
      <c r="AJ22">
        <v>8.7005689999999998</v>
      </c>
      <c r="AK22">
        <v>8.7426460000000006</v>
      </c>
      <c r="AL22">
        <v>9.3504229999999993</v>
      </c>
      <c r="AM22">
        <v>9.9270329999999998</v>
      </c>
      <c r="AN22">
        <v>8.8906939999999999</v>
      </c>
      <c r="AO22">
        <v>9.1306879999999992</v>
      </c>
      <c r="AP22">
        <v>9.0278340000000004</v>
      </c>
      <c r="AQ22">
        <v>8.5525210000000005</v>
      </c>
      <c r="AR22">
        <v>8.6242070000000002</v>
      </c>
      <c r="AS22">
        <v>8.6647259999999999</v>
      </c>
      <c r="AT22">
        <v>8.6912190000000002</v>
      </c>
      <c r="AU22">
        <v>8.7504380000000008</v>
      </c>
      <c r="AV22">
        <v>8.5992730000000002</v>
      </c>
      <c r="AW22">
        <v>8.5696630000000003</v>
      </c>
    </row>
    <row r="23">
      <c r="A23">
        <v>22</v>
      </c>
      <c r="B23">
        <v>9.71509</v>
      </c>
      <c r="C23">
        <v>9.1852330000000002</v>
      </c>
      <c r="D23">
        <v>9.1540649999999992</v>
      </c>
      <c r="E23">
        <v>9.2771779999999993</v>
      </c>
      <c r="F23">
        <v>9.5467820000000003</v>
      </c>
      <c r="G23">
        <v>9.2164009999999994</v>
      </c>
      <c r="H23">
        <v>8.7878399999999992</v>
      </c>
      <c r="I23">
        <v>8.8361499999999999</v>
      </c>
      <c r="J23">
        <v>9.4112010000000001</v>
      </c>
      <c r="K23">
        <v>8.6366739999999993</v>
      </c>
      <c r="L23">
        <v>9.2943210000000001</v>
      </c>
      <c r="M23">
        <v>9.2989960000000007</v>
      </c>
      <c r="N23">
        <v>9.5810669999999991</v>
      </c>
      <c r="O23">
        <v>8.7971900000000005</v>
      </c>
      <c r="P23">
        <v>8.7722560000000005</v>
      </c>
      <c r="Q23">
        <v>8.8642009999999996</v>
      </c>
      <c r="R23">
        <v>8.8423839999999991</v>
      </c>
      <c r="S23">
        <v>8.4387570000000007</v>
      </c>
      <c r="T23">
        <v>8.6600509999999993</v>
      </c>
      <c r="U23">
        <v>8.8112159999999999</v>
      </c>
      <c r="V23">
        <v>8.8377090000000003</v>
      </c>
      <c r="W23">
        <v>8.2470730000000003</v>
      </c>
      <c r="X23">
        <v>9.1353639999999992</v>
      </c>
      <c r="Y23">
        <v>9.1836739999999999</v>
      </c>
      <c r="Z23">
        <v>4.6767700000000003</v>
      </c>
      <c r="AA23">
        <v>8.6912190000000002</v>
      </c>
      <c r="AB23">
        <v>8.7971900000000005</v>
      </c>
      <c r="AC23">
        <v>9.0870529999999992</v>
      </c>
      <c r="AD23">
        <v>9.1057539999999992</v>
      </c>
      <c r="AE23">
        <v>8.6164149999999999</v>
      </c>
      <c r="AF23">
        <v>8.8127739999999992</v>
      </c>
      <c r="AG23">
        <v>8.8984860000000001</v>
      </c>
      <c r="AH23">
        <v>9.0636770000000002</v>
      </c>
      <c r="AI23">
        <v>8.7488799999999998</v>
      </c>
      <c r="AJ23">
        <v>8.6990110000000005</v>
      </c>
      <c r="AK23">
        <v>8.7442039999999999</v>
      </c>
      <c r="AL23">
        <v>9.3535400000000006</v>
      </c>
      <c r="AM23">
        <v>9.9301499999999994</v>
      </c>
      <c r="AN23">
        <v>8.8906939999999999</v>
      </c>
      <c r="AO23">
        <v>9.1353639999999992</v>
      </c>
      <c r="AP23">
        <v>9.0854949999999999</v>
      </c>
      <c r="AQ23">
        <v>8.6117399999999993</v>
      </c>
      <c r="AR23">
        <v>8.6600509999999993</v>
      </c>
      <c r="AS23">
        <v>8.7364119999999996</v>
      </c>
      <c r="AT23">
        <v>8.6896599999999999</v>
      </c>
      <c r="AU23">
        <v>8.7535550000000004</v>
      </c>
      <c r="AV23">
        <v>8.5992730000000002</v>
      </c>
      <c r="AW23">
        <v>8.5681049999999992</v>
      </c>
    </row>
    <row r="24">
      <c r="A24">
        <v>23</v>
      </c>
      <c r="B24">
        <v>9.71509</v>
      </c>
      <c r="C24">
        <v>9.1914660000000001</v>
      </c>
      <c r="D24">
        <v>9.1571809999999996</v>
      </c>
      <c r="E24">
        <v>9.2802950000000006</v>
      </c>
      <c r="F24">
        <v>9.5576910000000002</v>
      </c>
      <c r="G24">
        <v>9.2273099999999992</v>
      </c>
      <c r="H24">
        <v>8.7925149999999999</v>
      </c>
      <c r="I24">
        <v>8.8423839999999991</v>
      </c>
      <c r="J24">
        <v>9.4158760000000008</v>
      </c>
      <c r="K24">
        <v>8.6397910000000007</v>
      </c>
      <c r="L24">
        <v>9.3083469999999995</v>
      </c>
      <c r="M24">
        <v>9.3005549999999992</v>
      </c>
      <c r="N24">
        <v>9.593534</v>
      </c>
      <c r="O24">
        <v>8.8018649999999994</v>
      </c>
      <c r="P24">
        <v>8.7784890000000004</v>
      </c>
      <c r="Q24">
        <v>8.8704350000000005</v>
      </c>
      <c r="R24">
        <v>8.8470589999999998</v>
      </c>
      <c r="S24">
        <v>8.4465489999999992</v>
      </c>
      <c r="T24">
        <v>8.6647259999999999</v>
      </c>
      <c r="U24">
        <v>8.8127739999999992</v>
      </c>
      <c r="V24">
        <v>8.8423839999999991</v>
      </c>
      <c r="W24">
        <v>8.2548650000000006</v>
      </c>
      <c r="X24">
        <v>9.1415970000000009</v>
      </c>
      <c r="Y24">
        <v>9.1945829999999997</v>
      </c>
      <c r="Z24">
        <v>4.6798869999999999</v>
      </c>
      <c r="AA24">
        <v>8.6943350000000006</v>
      </c>
      <c r="AB24">
        <v>8.8003070000000001</v>
      </c>
      <c r="AC24">
        <v>9.0932870000000001</v>
      </c>
      <c r="AD24">
        <v>9.1088710000000006</v>
      </c>
      <c r="AE24">
        <v>8.6179740000000002</v>
      </c>
      <c r="AF24">
        <v>8.8190080000000002</v>
      </c>
      <c r="AG24">
        <v>8.9062780000000004</v>
      </c>
      <c r="AH24">
        <v>9.0714690000000004</v>
      </c>
      <c r="AI24">
        <v>8.7473209999999995</v>
      </c>
      <c r="AJ24">
        <v>8.7036859999999994</v>
      </c>
      <c r="AK24">
        <v>8.7519960000000001</v>
      </c>
      <c r="AL24">
        <v>9.3613320000000009</v>
      </c>
      <c r="AM24">
        <v>9.934825</v>
      </c>
      <c r="AN24">
        <v>8.8969280000000008</v>
      </c>
      <c r="AO24">
        <v>9.1369220000000002</v>
      </c>
      <c r="AP24">
        <v>9.2039329999999993</v>
      </c>
      <c r="AQ24">
        <v>8.7208279999999991</v>
      </c>
      <c r="AR24">
        <v>8.7348540000000003</v>
      </c>
      <c r="AS24">
        <v>8.8595260000000007</v>
      </c>
      <c r="AT24">
        <v>8.6958939999999991</v>
      </c>
      <c r="AU24">
        <v>8.7551129999999997</v>
      </c>
      <c r="AV24">
        <v>8.6008309999999994</v>
      </c>
      <c r="AW24">
        <v>8.5712209999999995</v>
      </c>
    </row>
    <row r="25">
      <c r="A25">
        <v>24</v>
      </c>
      <c r="B25">
        <v>9.7275569999999991</v>
      </c>
      <c r="C25">
        <v>9.1976999999999993</v>
      </c>
      <c r="D25">
        <v>9.1665320000000001</v>
      </c>
      <c r="E25">
        <v>9.2849699999999995</v>
      </c>
      <c r="F25">
        <v>9.5654830000000004</v>
      </c>
      <c r="G25">
        <v>9.2335429999999992</v>
      </c>
      <c r="H25">
        <v>8.80654</v>
      </c>
      <c r="I25">
        <v>8.8501759999999994</v>
      </c>
      <c r="J25">
        <v>9.4236679999999993</v>
      </c>
      <c r="K25">
        <v>8.6460249999999998</v>
      </c>
      <c r="L25">
        <v>9.3130220000000001</v>
      </c>
      <c r="M25">
        <v>9.3083469999999995</v>
      </c>
      <c r="N25">
        <v>9.5982099999999999</v>
      </c>
      <c r="O25">
        <v>8.8112159999999999</v>
      </c>
      <c r="P25">
        <v>8.7847229999999996</v>
      </c>
      <c r="Q25">
        <v>8.8766689999999997</v>
      </c>
      <c r="R25">
        <v>8.8564089999999993</v>
      </c>
      <c r="S25">
        <v>8.4558999999999997</v>
      </c>
      <c r="T25">
        <v>8.6709589999999999</v>
      </c>
      <c r="U25">
        <v>8.8236830000000008</v>
      </c>
      <c r="V25">
        <v>8.8532930000000007</v>
      </c>
      <c r="W25">
        <v>8.2657740000000004</v>
      </c>
      <c r="X25">
        <v>9.1447140000000005</v>
      </c>
      <c r="Y25">
        <v>9.1992580000000004</v>
      </c>
      <c r="Z25">
        <v>4.6798869999999999</v>
      </c>
      <c r="AA25">
        <v>8.7036859999999994</v>
      </c>
      <c r="AB25">
        <v>8.7987479999999998</v>
      </c>
      <c r="AC25">
        <v>9.0964039999999997</v>
      </c>
      <c r="AD25">
        <v>9.1151040000000005</v>
      </c>
      <c r="AE25">
        <v>8.6164149999999999</v>
      </c>
      <c r="AF25">
        <v>8.8236830000000008</v>
      </c>
      <c r="AG25">
        <v>8.9016029999999997</v>
      </c>
      <c r="AH25">
        <v>9.074586</v>
      </c>
      <c r="AI25">
        <v>8.7660219999999995</v>
      </c>
      <c r="AJ25">
        <v>8.708361</v>
      </c>
      <c r="AK25">
        <v>8.7613470000000007</v>
      </c>
      <c r="AL25">
        <v>9.3675660000000001</v>
      </c>
      <c r="AM25">
        <v>9.9379419999999996</v>
      </c>
      <c r="AN25">
        <v>8.9000450000000004</v>
      </c>
      <c r="AO25">
        <v>9.1462730000000008</v>
      </c>
      <c r="AP25">
        <v>9.4314599999999995</v>
      </c>
      <c r="AQ25">
        <v>8.928096</v>
      </c>
      <c r="AR25">
        <v>8.8719929999999998</v>
      </c>
      <c r="AS25">
        <v>9.0932870000000001</v>
      </c>
      <c r="AT25">
        <v>8.7005689999999998</v>
      </c>
      <c r="AU25">
        <v>8.7629049999999999</v>
      </c>
      <c r="AV25">
        <v>8.6070650000000004</v>
      </c>
      <c r="AW25">
        <v>8.5790140000000008</v>
      </c>
    </row>
    <row r="26">
      <c r="A26">
        <v>25</v>
      </c>
      <c r="B26">
        <v>9.7322319999999998</v>
      </c>
      <c r="C26">
        <v>9.2008170000000007</v>
      </c>
      <c r="D26">
        <v>9.1727650000000001</v>
      </c>
      <c r="E26">
        <v>9.2989960000000007</v>
      </c>
      <c r="F26">
        <v>9.5748339999999992</v>
      </c>
      <c r="G26">
        <v>9.2428939999999997</v>
      </c>
      <c r="H26">
        <v>8.8174489999999999</v>
      </c>
      <c r="I26">
        <v>8.8564089999999993</v>
      </c>
      <c r="J26">
        <v>9.4299020000000002</v>
      </c>
      <c r="K26">
        <v>8.6538170000000001</v>
      </c>
      <c r="L26">
        <v>9.3223719999999997</v>
      </c>
      <c r="M26">
        <v>9.3176970000000008</v>
      </c>
      <c r="N26">
        <v>9.6060020000000002</v>
      </c>
      <c r="O26">
        <v>8.8158910000000006</v>
      </c>
      <c r="P26">
        <v>8.7940729999999991</v>
      </c>
      <c r="Q26">
        <v>8.8860189999999992</v>
      </c>
      <c r="R26">
        <v>8.8595260000000007</v>
      </c>
      <c r="S26">
        <v>8.4590160000000001</v>
      </c>
      <c r="T26">
        <v>8.6740759999999995</v>
      </c>
      <c r="U26">
        <v>8.8221249999999998</v>
      </c>
      <c r="V26">
        <v>8.8595260000000007</v>
      </c>
      <c r="W26">
        <v>8.2704500000000003</v>
      </c>
      <c r="X26">
        <v>9.1525060000000007</v>
      </c>
      <c r="Y26">
        <v>9.2101670000000002</v>
      </c>
      <c r="Z26">
        <v>4.6814450000000001</v>
      </c>
      <c r="AA26">
        <v>8.7068030000000007</v>
      </c>
      <c r="AB26">
        <v>8.80654</v>
      </c>
      <c r="AC26">
        <v>9.1026369999999996</v>
      </c>
      <c r="AD26">
        <v>9.1166630000000008</v>
      </c>
      <c r="AE26">
        <v>8.6242070000000002</v>
      </c>
      <c r="AF26">
        <v>8.8252410000000001</v>
      </c>
      <c r="AG26">
        <v>8.9047199999999993</v>
      </c>
      <c r="AH26">
        <v>9.0792610000000007</v>
      </c>
      <c r="AI26">
        <v>8.7660219999999995</v>
      </c>
      <c r="AJ26">
        <v>8.7005689999999998</v>
      </c>
      <c r="AK26">
        <v>8.7504380000000008</v>
      </c>
      <c r="AL26">
        <v>9.3753580000000003</v>
      </c>
      <c r="AM26">
        <v>9.9426170000000003</v>
      </c>
      <c r="AN26">
        <v>8.9062780000000004</v>
      </c>
      <c r="AO26">
        <v>9.1509479999999996</v>
      </c>
      <c r="AP26">
        <v>9.8117110000000007</v>
      </c>
      <c r="AQ26">
        <v>9.2834120000000002</v>
      </c>
      <c r="AR26">
        <v>9.1057539999999992</v>
      </c>
      <c r="AS26">
        <v>9.495355</v>
      </c>
      <c r="AT26">
        <v>8.7005689999999998</v>
      </c>
      <c r="AU26">
        <v>8.7629049999999999</v>
      </c>
      <c r="AV26">
        <v>8.610182</v>
      </c>
      <c r="AW26">
        <v>8.5836889999999997</v>
      </c>
    </row>
    <row r="27">
      <c r="A27">
        <v>26</v>
      </c>
      <c r="B27">
        <v>9.7369079999999997</v>
      </c>
      <c r="C27">
        <v>9.2086089999999992</v>
      </c>
      <c r="D27">
        <v>9.1821160000000006</v>
      </c>
      <c r="E27">
        <v>9.3052299999999999</v>
      </c>
      <c r="F27">
        <v>9.5841840000000005</v>
      </c>
      <c r="G27">
        <v>9.2460100000000001</v>
      </c>
      <c r="H27">
        <v>8.8252410000000001</v>
      </c>
      <c r="I27">
        <v>8.8610849999999992</v>
      </c>
      <c r="J27">
        <v>9.4252269999999996</v>
      </c>
      <c r="K27">
        <v>8.6522579999999998</v>
      </c>
      <c r="L27">
        <v>9.3223719999999997</v>
      </c>
      <c r="M27">
        <v>9.3208140000000004</v>
      </c>
      <c r="N27">
        <v>9.6137940000000004</v>
      </c>
      <c r="O27">
        <v>8.8221249999999998</v>
      </c>
      <c r="P27">
        <v>8.7971900000000005</v>
      </c>
      <c r="Q27">
        <v>8.8875770000000003</v>
      </c>
      <c r="R27">
        <v>8.8751099999999994</v>
      </c>
      <c r="S27">
        <v>8.463692</v>
      </c>
      <c r="T27">
        <v>8.6803100000000004</v>
      </c>
      <c r="U27">
        <v>8.8330330000000004</v>
      </c>
      <c r="V27">
        <v>8.8673179999999991</v>
      </c>
      <c r="W27">
        <v>8.2782420000000005</v>
      </c>
      <c r="X27">
        <v>9.1665320000000001</v>
      </c>
      <c r="Y27">
        <v>9.2179590000000005</v>
      </c>
      <c r="Z27">
        <v>4.686121</v>
      </c>
      <c r="AA27">
        <v>8.708361</v>
      </c>
      <c r="AB27">
        <v>8.8080990000000003</v>
      </c>
      <c r="AC27">
        <v>9.1073120000000003</v>
      </c>
      <c r="AD27">
        <v>9.1228960000000008</v>
      </c>
      <c r="AE27">
        <v>8.6273239999999998</v>
      </c>
      <c r="AF27">
        <v>8.8361499999999999</v>
      </c>
      <c r="AG27">
        <v>8.9125119999999995</v>
      </c>
      <c r="AH27">
        <v>9.0839359999999996</v>
      </c>
      <c r="AI27">
        <v>8.781606</v>
      </c>
      <c r="AJ27">
        <v>8.7255029999999998</v>
      </c>
      <c r="AK27">
        <v>8.7722560000000005</v>
      </c>
      <c r="AL27">
        <v>9.3815919999999995</v>
      </c>
      <c r="AM27">
        <v>9.9519669999999998</v>
      </c>
      <c r="AN27">
        <v>8.9109540000000003</v>
      </c>
      <c r="AO27">
        <v>9.1556230000000003</v>
      </c>
      <c r="AP27">
        <v>10.419489</v>
      </c>
      <c r="AQ27">
        <v>9.8444369999999992</v>
      </c>
      <c r="AR27">
        <v>9.5015889999999992</v>
      </c>
      <c r="AS27">
        <v>10.121833000000001</v>
      </c>
      <c r="AT27">
        <v>8.7068030000000007</v>
      </c>
      <c r="AU27">
        <v>8.7691389999999991</v>
      </c>
      <c r="AV27">
        <v>8.6164149999999999</v>
      </c>
      <c r="AW27">
        <v>8.5868059999999993</v>
      </c>
    </row>
    <row r="28">
      <c r="A28">
        <v>27</v>
      </c>
      <c r="B28">
        <v>9.7524920000000002</v>
      </c>
      <c r="C28">
        <v>9.2117249999999995</v>
      </c>
      <c r="D28">
        <v>9.1883490000000005</v>
      </c>
      <c r="E28">
        <v>9.3114629999999998</v>
      </c>
      <c r="F28">
        <v>9.593534</v>
      </c>
      <c r="G28">
        <v>9.2584780000000002</v>
      </c>
      <c r="H28">
        <v>8.8283579999999997</v>
      </c>
      <c r="I28">
        <v>8.8719929999999998</v>
      </c>
      <c r="J28">
        <v>9.4314599999999995</v>
      </c>
      <c r="K28">
        <v>8.6631669999999996</v>
      </c>
      <c r="L28">
        <v>9.3348390000000006</v>
      </c>
      <c r="M28">
        <v>9.3286060000000006</v>
      </c>
      <c r="N28">
        <v>9.616911</v>
      </c>
      <c r="O28">
        <v>8.8283579999999997</v>
      </c>
      <c r="P28">
        <v>8.8034239999999997</v>
      </c>
      <c r="Q28">
        <v>8.8891360000000006</v>
      </c>
      <c r="R28">
        <v>8.8782270000000008</v>
      </c>
      <c r="S28">
        <v>8.4730419999999995</v>
      </c>
      <c r="T28">
        <v>8.6881020000000007</v>
      </c>
      <c r="U28">
        <v>8.8408250000000006</v>
      </c>
      <c r="V28">
        <v>8.8735520000000001</v>
      </c>
      <c r="W28">
        <v>8.2829169999999994</v>
      </c>
      <c r="X28">
        <v>9.1665320000000001</v>
      </c>
      <c r="Y28">
        <v>9.2288680000000003</v>
      </c>
      <c r="Z28">
        <v>4.6907959999999997</v>
      </c>
      <c r="AA28">
        <v>8.7177109999999995</v>
      </c>
      <c r="AB28">
        <v>8.8158910000000006</v>
      </c>
      <c r="AC28">
        <v>9.1104289999999999</v>
      </c>
      <c r="AD28">
        <v>9.1306879999999992</v>
      </c>
      <c r="AE28">
        <v>8.6304409999999994</v>
      </c>
      <c r="AF28">
        <v>8.8221249999999998</v>
      </c>
      <c r="AG28">
        <v>8.9203039999999998</v>
      </c>
      <c r="AH28">
        <v>9.0917279999999998</v>
      </c>
      <c r="AI28">
        <v>8.7847229999999996</v>
      </c>
      <c r="AJ28">
        <v>8.7208279999999991</v>
      </c>
      <c r="AK28">
        <v>8.7769309999999994</v>
      </c>
      <c r="AL28">
        <v>9.3878249999999994</v>
      </c>
      <c r="AM28">
        <v>9.9613180000000003</v>
      </c>
      <c r="AN28">
        <v>8.9140700000000006</v>
      </c>
      <c r="AO28">
        <v>9.1665320000000001</v>
      </c>
      <c r="AP28">
        <v>11.278169</v>
      </c>
      <c r="AQ28">
        <v>10.636107000000001</v>
      </c>
      <c r="AR28">
        <v>10.107808</v>
      </c>
      <c r="AS28">
        <v>10.994540000000001</v>
      </c>
      <c r="AT28">
        <v>8.7114779999999996</v>
      </c>
      <c r="AU28">
        <v>8.7738139999999998</v>
      </c>
      <c r="AV28">
        <v>8.6164149999999999</v>
      </c>
      <c r="AW28">
        <v>8.5868059999999993</v>
      </c>
    </row>
    <row r="29">
      <c r="A29">
        <v>28</v>
      </c>
      <c r="B29">
        <v>9.7524920000000002</v>
      </c>
      <c r="C29">
        <v>9.2148420000000009</v>
      </c>
      <c r="D29">
        <v>9.1945829999999997</v>
      </c>
      <c r="E29">
        <v>9.3176970000000008</v>
      </c>
      <c r="F29">
        <v>9.5950930000000003</v>
      </c>
      <c r="G29">
        <v>9.2631530000000009</v>
      </c>
      <c r="H29">
        <v>8.8314749999999993</v>
      </c>
      <c r="I29">
        <v>8.8829019999999996</v>
      </c>
      <c r="J29">
        <v>9.4314599999999995</v>
      </c>
      <c r="K29">
        <v>8.6616090000000003</v>
      </c>
      <c r="L29">
        <v>9.3410729999999997</v>
      </c>
      <c r="M29">
        <v>9.3363980000000009</v>
      </c>
      <c r="N29">
        <v>9.6262609999999995</v>
      </c>
      <c r="O29">
        <v>8.8330330000000004</v>
      </c>
      <c r="P29">
        <v>8.8096569999999996</v>
      </c>
      <c r="Q29">
        <v>8.9000450000000004</v>
      </c>
      <c r="R29">
        <v>8.8595260000000007</v>
      </c>
      <c r="S29">
        <v>8.4792760000000005</v>
      </c>
      <c r="T29">
        <v>8.6943350000000006</v>
      </c>
      <c r="U29">
        <v>8.8470589999999998</v>
      </c>
      <c r="V29">
        <v>8.8782270000000008</v>
      </c>
      <c r="W29">
        <v>8.2907089999999997</v>
      </c>
      <c r="X29">
        <v>9.1789989999999992</v>
      </c>
      <c r="Y29">
        <v>9.2319849999999999</v>
      </c>
      <c r="Z29">
        <v>4.6939130000000002</v>
      </c>
      <c r="AA29">
        <v>8.7208279999999991</v>
      </c>
      <c r="AB29">
        <v>8.8158910000000006</v>
      </c>
      <c r="AC29">
        <v>9.1197800000000004</v>
      </c>
      <c r="AD29">
        <v>9.1369220000000002</v>
      </c>
      <c r="AE29">
        <v>8.635116</v>
      </c>
      <c r="AF29">
        <v>8.8221249999999998</v>
      </c>
      <c r="AG29">
        <v>8.9125119999999995</v>
      </c>
      <c r="AH29">
        <v>9.0979620000000008</v>
      </c>
      <c r="AI29">
        <v>8.7831639999999993</v>
      </c>
      <c r="AJ29">
        <v>8.7239450000000005</v>
      </c>
      <c r="AK29">
        <v>8.7862810000000007</v>
      </c>
      <c r="AL29">
        <v>9.397176</v>
      </c>
      <c r="AM29">
        <v>9.9675510000000003</v>
      </c>
      <c r="AN29">
        <v>8.9171870000000002</v>
      </c>
      <c r="AO29">
        <v>9.1696489999999997</v>
      </c>
      <c r="AP29">
        <v>12.350351</v>
      </c>
      <c r="AQ29">
        <v>11.61946</v>
      </c>
      <c r="AR29">
        <v>10.930645</v>
      </c>
      <c r="AS29">
        <v>12.074513</v>
      </c>
      <c r="AT29">
        <v>8.7145949999999992</v>
      </c>
      <c r="AU29">
        <v>8.7706970000000002</v>
      </c>
      <c r="AV29">
        <v>8.6195319999999995</v>
      </c>
      <c r="AW29">
        <v>8.5868059999999993</v>
      </c>
    </row>
    <row r="30">
      <c r="A30">
        <v>29</v>
      </c>
      <c r="B30">
        <v>9.7618419999999997</v>
      </c>
      <c r="C30">
        <v>9.2241929999999996</v>
      </c>
      <c r="D30">
        <v>9.202375</v>
      </c>
      <c r="E30">
        <v>9.3254889999999993</v>
      </c>
      <c r="F30">
        <v>9.6091180000000005</v>
      </c>
      <c r="G30">
        <v>9.2709449999999993</v>
      </c>
      <c r="H30">
        <v>8.8392669999999995</v>
      </c>
      <c r="I30">
        <v>8.8844609999999999</v>
      </c>
      <c r="J30">
        <v>9.4439279999999997</v>
      </c>
      <c r="K30">
        <v>8.6694010000000006</v>
      </c>
      <c r="L30">
        <v>9.3301639999999999</v>
      </c>
      <c r="M30">
        <v>9.3395150000000005</v>
      </c>
      <c r="N30">
        <v>9.6340529999999998</v>
      </c>
      <c r="O30">
        <v>8.8361499999999999</v>
      </c>
      <c r="P30">
        <v>8.8174489999999999</v>
      </c>
      <c r="Q30">
        <v>8.9047199999999993</v>
      </c>
      <c r="R30">
        <v>8.8688769999999995</v>
      </c>
      <c r="S30">
        <v>8.4777170000000002</v>
      </c>
      <c r="T30">
        <v>8.7068030000000007</v>
      </c>
      <c r="U30">
        <v>8.8470589999999998</v>
      </c>
      <c r="V30">
        <v>8.8922530000000002</v>
      </c>
      <c r="W30">
        <v>8.2969419999999996</v>
      </c>
      <c r="X30">
        <v>9.1914660000000001</v>
      </c>
      <c r="Y30">
        <v>9.2460100000000001</v>
      </c>
      <c r="Z30">
        <v>4.7001460000000002</v>
      </c>
      <c r="AA30">
        <v>8.7286199999999994</v>
      </c>
      <c r="AB30">
        <v>8.8268000000000004</v>
      </c>
      <c r="AC30">
        <v>9.1244549999999993</v>
      </c>
      <c r="AD30">
        <v>9.1431559999999994</v>
      </c>
      <c r="AE30">
        <v>8.6413499999999992</v>
      </c>
      <c r="AF30">
        <v>8.829917</v>
      </c>
      <c r="AG30">
        <v>8.9187460000000005</v>
      </c>
      <c r="AH30">
        <v>9.104196</v>
      </c>
      <c r="AI30">
        <v>8.7987479999999998</v>
      </c>
      <c r="AJ30">
        <v>8.7410879999999995</v>
      </c>
      <c r="AK30">
        <v>8.7925149999999999</v>
      </c>
      <c r="AL30">
        <v>9.4112010000000001</v>
      </c>
      <c r="AM30">
        <v>9.9753430000000005</v>
      </c>
      <c r="AN30">
        <v>8.9265380000000007</v>
      </c>
      <c r="AO30">
        <v>9.1758819999999996</v>
      </c>
      <c r="AP30">
        <v>13.559672000000001</v>
      </c>
      <c r="AQ30">
        <v>12.722809</v>
      </c>
      <c r="AR30">
        <v>11.923348000000001</v>
      </c>
      <c r="AS30">
        <v>13.276043</v>
      </c>
      <c r="AT30">
        <v>8.7192699999999999</v>
      </c>
      <c r="AU30">
        <v>8.781606</v>
      </c>
      <c r="AV30">
        <v>8.6242070000000002</v>
      </c>
      <c r="AW30">
        <v>8.5961560000000006</v>
      </c>
    </row>
    <row r="31">
      <c r="A31">
        <v>30</v>
      </c>
      <c r="B31">
        <v>9.7587250000000001</v>
      </c>
      <c r="C31">
        <v>9.2117249999999995</v>
      </c>
      <c r="D31">
        <v>9.2101670000000002</v>
      </c>
      <c r="E31">
        <v>9.3270470000000003</v>
      </c>
      <c r="F31">
        <v>9.6075599999999994</v>
      </c>
      <c r="G31">
        <v>9.2771779999999993</v>
      </c>
      <c r="H31">
        <v>8.8470589999999998</v>
      </c>
      <c r="I31">
        <v>8.8875770000000003</v>
      </c>
      <c r="J31">
        <v>9.4454860000000007</v>
      </c>
      <c r="K31">
        <v>8.6756349999999998</v>
      </c>
      <c r="L31">
        <v>9.3457480000000004</v>
      </c>
      <c r="M31">
        <v>9.348865</v>
      </c>
      <c r="N31">
        <v>9.6356110000000008</v>
      </c>
      <c r="O31">
        <v>8.8408250000000006</v>
      </c>
      <c r="P31">
        <v>8.8205659999999995</v>
      </c>
      <c r="Q31">
        <v>8.9109540000000003</v>
      </c>
      <c r="R31">
        <v>8.8719929999999998</v>
      </c>
      <c r="S31">
        <v>8.4870680000000007</v>
      </c>
      <c r="T31">
        <v>8.708361</v>
      </c>
      <c r="U31">
        <v>8.854851</v>
      </c>
      <c r="V31">
        <v>8.8938109999999995</v>
      </c>
      <c r="W31">
        <v>8.3016179999999995</v>
      </c>
      <c r="X31">
        <v>9.1961410000000008</v>
      </c>
      <c r="Y31">
        <v>9.2538020000000003</v>
      </c>
      <c r="Z31">
        <v>4.6970289999999997</v>
      </c>
      <c r="AA31">
        <v>8.7348540000000003</v>
      </c>
      <c r="AB31">
        <v>8.8283579999999997</v>
      </c>
      <c r="AC31">
        <v>9.12913</v>
      </c>
      <c r="AD31">
        <v>9.1462730000000008</v>
      </c>
      <c r="AE31">
        <v>8.6444659999999995</v>
      </c>
      <c r="AF31">
        <v>8.8283579999999997</v>
      </c>
      <c r="AG31">
        <v>8.9234209999999994</v>
      </c>
      <c r="AH31">
        <v>9.1104289999999999</v>
      </c>
      <c r="AI31">
        <v>8.8034239999999997</v>
      </c>
      <c r="AJ31">
        <v>8.7582299999999993</v>
      </c>
      <c r="AK31">
        <v>8.7956319999999995</v>
      </c>
      <c r="AL31">
        <v>9.4112010000000001</v>
      </c>
      <c r="AM31">
        <v>9.9737849999999995</v>
      </c>
      <c r="AN31">
        <v>8.9296539999999993</v>
      </c>
      <c r="AO31">
        <v>9.1758819999999996</v>
      </c>
      <c r="AP31">
        <v>14.797045000000001</v>
      </c>
      <c r="AQ31">
        <v>13.868236</v>
      </c>
      <c r="AR31">
        <v>13.015789</v>
      </c>
      <c r="AS31">
        <v>14.496273</v>
      </c>
      <c r="AT31">
        <v>8.7223869999999994</v>
      </c>
      <c r="AU31">
        <v>8.7769309999999994</v>
      </c>
      <c r="AV31">
        <v>8.6288820000000008</v>
      </c>
      <c r="AW31">
        <v>8.5930389999999992</v>
      </c>
    </row>
    <row r="32">
      <c r="A32">
        <v>31</v>
      </c>
      <c r="B32">
        <v>9.7665170000000003</v>
      </c>
      <c r="C32">
        <v>9.2210760000000001</v>
      </c>
      <c r="D32">
        <v>9.2164009999999994</v>
      </c>
      <c r="E32">
        <v>9.3379560000000001</v>
      </c>
      <c r="F32">
        <v>9.6153519999999997</v>
      </c>
      <c r="G32">
        <v>9.2834120000000002</v>
      </c>
      <c r="H32">
        <v>8.8532930000000007</v>
      </c>
      <c r="I32">
        <v>8.8984860000000001</v>
      </c>
      <c r="J32">
        <v>9.4501609999999996</v>
      </c>
      <c r="K32">
        <v>8.6818679999999997</v>
      </c>
      <c r="L32">
        <v>9.3519819999999996</v>
      </c>
      <c r="M32">
        <v>9.3535400000000006</v>
      </c>
      <c r="N32">
        <v>9.6434029999999993</v>
      </c>
      <c r="O32">
        <v>8.8455010000000005</v>
      </c>
      <c r="P32">
        <v>8.8268000000000004</v>
      </c>
      <c r="Q32">
        <v>8.9125119999999995</v>
      </c>
      <c r="R32">
        <v>8.8766689999999997</v>
      </c>
      <c r="S32">
        <v>8.4901839999999993</v>
      </c>
      <c r="T32">
        <v>8.7130360000000007</v>
      </c>
      <c r="U32">
        <v>8.8595260000000007</v>
      </c>
      <c r="V32">
        <v>8.8984860000000001</v>
      </c>
      <c r="W32">
        <v>8.3078509999999994</v>
      </c>
      <c r="X32">
        <v>9.2054919999999996</v>
      </c>
      <c r="Y32">
        <v>9.2631530000000009</v>
      </c>
      <c r="Z32">
        <v>4.7017049999999996</v>
      </c>
      <c r="AA32">
        <v>8.7270620000000001</v>
      </c>
      <c r="AB32">
        <v>8.8330330000000004</v>
      </c>
      <c r="AC32">
        <v>9.1384810000000005</v>
      </c>
      <c r="AD32">
        <v>9.1525060000000007</v>
      </c>
      <c r="AE32">
        <v>8.6553749999999994</v>
      </c>
      <c r="AF32">
        <v>8.8377090000000003</v>
      </c>
      <c r="AG32">
        <v>8.9265380000000007</v>
      </c>
      <c r="AH32">
        <v>9.1104289999999999</v>
      </c>
      <c r="AI32">
        <v>8.80654</v>
      </c>
      <c r="AJ32">
        <v>8.7629049999999999</v>
      </c>
      <c r="AK32">
        <v>8.7987479999999998</v>
      </c>
      <c r="AL32">
        <v>9.4158760000000008</v>
      </c>
      <c r="AM32">
        <v>9.9784600000000001</v>
      </c>
      <c r="AN32">
        <v>8.9312129999999996</v>
      </c>
      <c r="AO32">
        <v>9.1867909999999995</v>
      </c>
      <c r="AP32">
        <v>16.031300999999999</v>
      </c>
      <c r="AQ32">
        <v>15.002753999999999</v>
      </c>
      <c r="AR32">
        <v>14.147190999999999</v>
      </c>
      <c r="AS32">
        <v>15.705595000000001</v>
      </c>
      <c r="AT32">
        <v>8.7270620000000001</v>
      </c>
      <c r="AU32">
        <v>8.7784890000000004</v>
      </c>
      <c r="AV32">
        <v>8.6288820000000008</v>
      </c>
      <c r="AW32">
        <v>8.5992730000000002</v>
      </c>
    </row>
    <row r="33">
      <c r="A33">
        <v>32</v>
      </c>
      <c r="B33">
        <v>9.7680760000000006</v>
      </c>
      <c r="C33">
        <v>9.2257510000000007</v>
      </c>
      <c r="D33">
        <v>9.2335429999999992</v>
      </c>
      <c r="E33">
        <v>9.348865</v>
      </c>
      <c r="F33">
        <v>9.6231439999999999</v>
      </c>
      <c r="G33">
        <v>9.2927619999999997</v>
      </c>
      <c r="H33">
        <v>8.8626430000000003</v>
      </c>
      <c r="I33">
        <v>8.9078370000000007</v>
      </c>
      <c r="J33">
        <v>9.4610699999999994</v>
      </c>
      <c r="K33">
        <v>8.6849849999999993</v>
      </c>
      <c r="L33">
        <v>9.3613320000000009</v>
      </c>
      <c r="M33">
        <v>9.3613320000000009</v>
      </c>
      <c r="N33">
        <v>9.6496370000000002</v>
      </c>
      <c r="O33">
        <v>8.8532930000000007</v>
      </c>
      <c r="P33">
        <v>8.8314749999999993</v>
      </c>
      <c r="Q33">
        <v>8.9203039999999998</v>
      </c>
      <c r="R33">
        <v>8.8813440000000003</v>
      </c>
      <c r="S33">
        <v>8.4964180000000002</v>
      </c>
      <c r="T33">
        <v>8.7208279999999991</v>
      </c>
      <c r="U33">
        <v>8.8626430000000003</v>
      </c>
      <c r="V33">
        <v>8.9062780000000004</v>
      </c>
      <c r="W33">
        <v>8.3187599999999993</v>
      </c>
      <c r="X33">
        <v>9.2070500000000006</v>
      </c>
      <c r="Y33">
        <v>9.2787369999999996</v>
      </c>
      <c r="Z33">
        <v>4.7017049999999996</v>
      </c>
      <c r="AA33">
        <v>8.733295</v>
      </c>
      <c r="AB33">
        <v>8.8330330000000004</v>
      </c>
      <c r="AC33">
        <v>9.1400389999999998</v>
      </c>
      <c r="AD33">
        <v>9.1556230000000003</v>
      </c>
      <c r="AE33">
        <v>8.6600509999999993</v>
      </c>
      <c r="AF33">
        <v>8.8408250000000006</v>
      </c>
      <c r="AG33">
        <v>8.9296539999999993</v>
      </c>
      <c r="AH33">
        <v>9.1182210000000001</v>
      </c>
      <c r="AI33">
        <v>8.8143320000000003</v>
      </c>
      <c r="AJ33">
        <v>8.7753720000000008</v>
      </c>
      <c r="AK33">
        <v>8.80654</v>
      </c>
      <c r="AL33">
        <v>9.4252269999999996</v>
      </c>
      <c r="AM33">
        <v>9.9862520000000004</v>
      </c>
      <c r="AN33">
        <v>8.9390049999999999</v>
      </c>
      <c r="AO33">
        <v>9.1899080000000009</v>
      </c>
      <c r="AP33">
        <v>17.214130000000001</v>
      </c>
      <c r="AQ33">
        <v>16.095196000000001</v>
      </c>
      <c r="AR33">
        <v>15.266125000000001</v>
      </c>
      <c r="AS33">
        <v>16.868164</v>
      </c>
      <c r="AT33">
        <v>8.7348540000000003</v>
      </c>
      <c r="AU33">
        <v>8.7847229999999996</v>
      </c>
      <c r="AV33">
        <v>8.635116</v>
      </c>
      <c r="AW33">
        <v>8.6023899999999998</v>
      </c>
    </row>
    <row r="34">
      <c r="A34">
        <v>33</v>
      </c>
      <c r="B34">
        <v>9.7649589999999993</v>
      </c>
      <c r="C34">
        <v>9.2195180000000008</v>
      </c>
      <c r="D34">
        <v>9.2382179999999998</v>
      </c>
      <c r="E34">
        <v>9.3410729999999997</v>
      </c>
      <c r="F34">
        <v>9.6262609999999995</v>
      </c>
      <c r="G34">
        <v>9.2896459999999994</v>
      </c>
      <c r="H34">
        <v>8.8610849999999992</v>
      </c>
      <c r="I34">
        <v>8.9062780000000004</v>
      </c>
      <c r="J34">
        <v>9.4563950000000006</v>
      </c>
      <c r="K34">
        <v>8.6865430000000003</v>
      </c>
      <c r="L34">
        <v>9.3582149999999995</v>
      </c>
      <c r="M34">
        <v>9.3628909999999994</v>
      </c>
      <c r="N34">
        <v>9.6496370000000002</v>
      </c>
      <c r="O34">
        <v>8.8501759999999994</v>
      </c>
      <c r="P34">
        <v>8.8345920000000007</v>
      </c>
      <c r="Q34">
        <v>8.9156289999999991</v>
      </c>
      <c r="R34">
        <v>8.8844609999999999</v>
      </c>
      <c r="S34">
        <v>8.4917429999999996</v>
      </c>
      <c r="T34">
        <v>8.7239450000000005</v>
      </c>
      <c r="U34">
        <v>8.8642009999999996</v>
      </c>
      <c r="V34">
        <v>8.9078370000000007</v>
      </c>
      <c r="W34">
        <v>8.3156429999999997</v>
      </c>
      <c r="X34">
        <v>9.2039329999999993</v>
      </c>
      <c r="Y34">
        <v>9.2896459999999994</v>
      </c>
      <c r="Z34">
        <v>4.7032629999999997</v>
      </c>
      <c r="AA34">
        <v>8.733295</v>
      </c>
      <c r="AB34">
        <v>8.8470589999999998</v>
      </c>
      <c r="AC34">
        <v>9.1431559999999994</v>
      </c>
      <c r="AD34">
        <v>9.1571809999999996</v>
      </c>
      <c r="AE34">
        <v>8.6584920000000007</v>
      </c>
      <c r="AF34">
        <v>8.8439420000000002</v>
      </c>
      <c r="AG34">
        <v>8.9312129999999996</v>
      </c>
      <c r="AH34">
        <v>9.1197800000000004</v>
      </c>
      <c r="AI34">
        <v>8.8143320000000003</v>
      </c>
      <c r="AJ34">
        <v>8.7660219999999995</v>
      </c>
      <c r="AK34">
        <v>8.7971900000000005</v>
      </c>
      <c r="AL34">
        <v>9.4267850000000006</v>
      </c>
      <c r="AM34">
        <v>9.9846939999999993</v>
      </c>
      <c r="AN34">
        <v>8.9374459999999996</v>
      </c>
      <c r="AO34">
        <v>9.1899080000000009</v>
      </c>
      <c r="AP34">
        <v>18.289428000000001</v>
      </c>
      <c r="AQ34">
        <v>17.1066</v>
      </c>
      <c r="AR34">
        <v>16.307137999999998</v>
      </c>
      <c r="AS34">
        <v>17.941904000000001</v>
      </c>
      <c r="AT34">
        <v>8.7239450000000005</v>
      </c>
      <c r="AU34">
        <v>8.7847229999999996</v>
      </c>
      <c r="AV34">
        <v>8.6304409999999994</v>
      </c>
      <c r="AW34">
        <v>8.6023899999999998</v>
      </c>
    </row>
    <row r="35">
      <c r="A35">
        <v>34</v>
      </c>
      <c r="B35">
        <v>9.7758679999999991</v>
      </c>
      <c r="C35">
        <v>9.2241929999999996</v>
      </c>
      <c r="D35">
        <v>9.2569189999999999</v>
      </c>
      <c r="E35">
        <v>9.3535400000000006</v>
      </c>
      <c r="F35">
        <v>9.6309360000000002</v>
      </c>
      <c r="G35">
        <v>9.2989960000000007</v>
      </c>
      <c r="H35">
        <v>8.8642009999999996</v>
      </c>
      <c r="I35">
        <v>8.9125119999999995</v>
      </c>
      <c r="J35">
        <v>9.4626289999999997</v>
      </c>
      <c r="K35">
        <v>8.6927769999999995</v>
      </c>
      <c r="L35">
        <v>9.3628909999999994</v>
      </c>
      <c r="M35">
        <v>9.3706829999999997</v>
      </c>
      <c r="N35">
        <v>9.6589869999999998</v>
      </c>
      <c r="O35">
        <v>8.854851</v>
      </c>
      <c r="P35">
        <v>8.8361499999999999</v>
      </c>
      <c r="Q35">
        <v>8.9296539999999993</v>
      </c>
      <c r="R35">
        <v>8.8860189999999992</v>
      </c>
      <c r="S35">
        <v>8.5057690000000008</v>
      </c>
      <c r="T35">
        <v>8.7301789999999997</v>
      </c>
      <c r="U35">
        <v>8.8766689999999997</v>
      </c>
      <c r="V35">
        <v>8.9156289999999991</v>
      </c>
      <c r="W35">
        <v>8.3265519999999995</v>
      </c>
      <c r="X35">
        <v>9.2195180000000008</v>
      </c>
      <c r="Y35">
        <v>9.3176970000000008</v>
      </c>
      <c r="Z35">
        <v>4.7032629999999997</v>
      </c>
      <c r="AA35">
        <v>8.7488799999999998</v>
      </c>
      <c r="AB35">
        <v>8.854851</v>
      </c>
      <c r="AC35">
        <v>9.1509479999999996</v>
      </c>
      <c r="AD35">
        <v>9.1618569999999995</v>
      </c>
      <c r="AE35">
        <v>8.6647259999999999</v>
      </c>
      <c r="AF35">
        <v>8.8517340000000004</v>
      </c>
      <c r="AG35">
        <v>8.9405629999999991</v>
      </c>
      <c r="AH35">
        <v>9.1275720000000007</v>
      </c>
      <c r="AI35">
        <v>8.8268000000000004</v>
      </c>
      <c r="AJ35">
        <v>8.781606</v>
      </c>
      <c r="AK35">
        <v>8.8096569999999996</v>
      </c>
      <c r="AL35">
        <v>9.4330189999999998</v>
      </c>
      <c r="AM35">
        <v>9.9893689999999999</v>
      </c>
      <c r="AN35">
        <v>8.9467970000000001</v>
      </c>
      <c r="AO35">
        <v>9.202375</v>
      </c>
      <c r="AP35">
        <v>19.288364999999999</v>
      </c>
      <c r="AQ35">
        <v>18.050992000000001</v>
      </c>
      <c r="AR35">
        <v>17.287375000000001</v>
      </c>
      <c r="AS35">
        <v>18.943957999999999</v>
      </c>
      <c r="AT35">
        <v>8.7301789999999997</v>
      </c>
      <c r="AU35">
        <v>8.7893980000000003</v>
      </c>
      <c r="AV35">
        <v>8.635116</v>
      </c>
      <c r="AW35">
        <v>8.6070650000000004</v>
      </c>
    </row>
    <row r="36">
      <c r="A36">
        <v>35</v>
      </c>
      <c r="B36">
        <v>9.7930100000000007</v>
      </c>
      <c r="C36">
        <v>9.2382179999999998</v>
      </c>
      <c r="D36">
        <v>9.2771779999999993</v>
      </c>
      <c r="E36">
        <v>9.3706829999999997</v>
      </c>
      <c r="F36">
        <v>9.6465200000000006</v>
      </c>
      <c r="G36">
        <v>9.3145799999999994</v>
      </c>
      <c r="H36">
        <v>8.8829019999999996</v>
      </c>
      <c r="I36">
        <v>8.928096</v>
      </c>
      <c r="J36">
        <v>9.4750960000000006</v>
      </c>
      <c r="K36">
        <v>8.7021270000000008</v>
      </c>
      <c r="L36">
        <v>9.3784749999999999</v>
      </c>
      <c r="M36">
        <v>9.3862670000000001</v>
      </c>
      <c r="N36">
        <v>9.6730129999999992</v>
      </c>
      <c r="O36">
        <v>8.8673179999999991</v>
      </c>
      <c r="P36">
        <v>8.8486170000000008</v>
      </c>
      <c r="Q36">
        <v>8.9390049999999999</v>
      </c>
      <c r="R36">
        <v>8.9000450000000004</v>
      </c>
      <c r="S36">
        <v>8.5135609999999993</v>
      </c>
      <c r="T36">
        <v>8.7395289999999992</v>
      </c>
      <c r="U36">
        <v>8.8860189999999992</v>
      </c>
      <c r="V36">
        <v>8.928096</v>
      </c>
      <c r="W36">
        <v>8.3374609999999993</v>
      </c>
      <c r="X36">
        <v>9.2351019999999995</v>
      </c>
      <c r="Y36">
        <v>9.3379560000000001</v>
      </c>
      <c r="Z36">
        <v>4.711055</v>
      </c>
      <c r="AA36">
        <v>8.7519960000000001</v>
      </c>
      <c r="AB36">
        <v>8.8626430000000003</v>
      </c>
      <c r="AC36">
        <v>9.1618569999999995</v>
      </c>
      <c r="AD36">
        <v>9.1665320000000001</v>
      </c>
      <c r="AE36">
        <v>8.6740759999999995</v>
      </c>
      <c r="AF36">
        <v>8.8610849999999992</v>
      </c>
      <c r="AG36">
        <v>8.9467970000000001</v>
      </c>
      <c r="AH36">
        <v>9.1338050000000006</v>
      </c>
      <c r="AI36">
        <v>8.8252410000000001</v>
      </c>
      <c r="AJ36">
        <v>8.7971900000000005</v>
      </c>
      <c r="AK36">
        <v>8.8174489999999999</v>
      </c>
      <c r="AL36">
        <v>9.4454860000000007</v>
      </c>
      <c r="AM36">
        <v>10.004953</v>
      </c>
      <c r="AN36">
        <v>8.9561469999999996</v>
      </c>
      <c r="AO36">
        <v>9.2054919999999996</v>
      </c>
      <c r="AP36">
        <v>20.161071</v>
      </c>
      <c r="AQ36">
        <v>18.883179999999999</v>
      </c>
      <c r="AR36">
        <v>18.161639000000001</v>
      </c>
      <c r="AS36">
        <v>19.838481999999999</v>
      </c>
      <c r="AT36">
        <v>8.7473209999999995</v>
      </c>
      <c r="AU36">
        <v>8.7940729999999991</v>
      </c>
      <c r="AV36">
        <v>8.6460249999999998</v>
      </c>
      <c r="AW36">
        <v>8.6195319999999995</v>
      </c>
    </row>
    <row r="37">
      <c r="A37">
        <v>36</v>
      </c>
      <c r="B37">
        <v>9.8023609999999994</v>
      </c>
      <c r="C37">
        <v>9.2475690000000004</v>
      </c>
      <c r="D37">
        <v>9.2943210000000001</v>
      </c>
      <c r="E37">
        <v>9.3769159999999996</v>
      </c>
      <c r="F37">
        <v>9.6589869999999998</v>
      </c>
      <c r="G37">
        <v>9.3270470000000003</v>
      </c>
      <c r="H37">
        <v>8.8938109999999995</v>
      </c>
      <c r="I37">
        <v>8.9405629999999991</v>
      </c>
      <c r="J37">
        <v>9.4860050000000005</v>
      </c>
      <c r="K37">
        <v>8.7114779999999996</v>
      </c>
      <c r="L37">
        <v>9.3878249999999994</v>
      </c>
      <c r="M37">
        <v>9.3956169999999997</v>
      </c>
      <c r="N37">
        <v>9.6808049999999994</v>
      </c>
      <c r="O37">
        <v>8.8766689999999997</v>
      </c>
      <c r="P37">
        <v>8.8579679999999996</v>
      </c>
      <c r="Q37">
        <v>8.9467970000000001</v>
      </c>
      <c r="R37">
        <v>8.9078370000000007</v>
      </c>
      <c r="S37">
        <v>8.5213529999999995</v>
      </c>
      <c r="T37">
        <v>8.7473209999999995</v>
      </c>
      <c r="U37">
        <v>8.8906939999999999</v>
      </c>
      <c r="V37">
        <v>8.9327710000000007</v>
      </c>
      <c r="W37">
        <v>8.3483699999999992</v>
      </c>
      <c r="X37">
        <v>9.2428939999999997</v>
      </c>
      <c r="Y37">
        <v>9.3660069999999997</v>
      </c>
      <c r="Z37">
        <v>4.7141719999999996</v>
      </c>
      <c r="AA37">
        <v>8.7660219999999995</v>
      </c>
      <c r="AB37">
        <v>8.8704350000000005</v>
      </c>
      <c r="AC37">
        <v>9.1509479999999996</v>
      </c>
      <c r="AD37">
        <v>9.177441</v>
      </c>
      <c r="AE37">
        <v>8.6803100000000004</v>
      </c>
      <c r="AF37">
        <v>8.8673179999999991</v>
      </c>
      <c r="AG37">
        <v>8.9545890000000004</v>
      </c>
      <c r="AH37">
        <v>9.1415970000000009</v>
      </c>
      <c r="AI37">
        <v>8.8408250000000006</v>
      </c>
      <c r="AJ37">
        <v>8.8049820000000008</v>
      </c>
      <c r="AK37">
        <v>8.8252410000000001</v>
      </c>
      <c r="AL37">
        <v>9.4517199999999999</v>
      </c>
      <c r="AM37">
        <v>10.014303999999999</v>
      </c>
      <c r="AN37">
        <v>8.9623810000000006</v>
      </c>
      <c r="AO37">
        <v>9.2164009999999994</v>
      </c>
      <c r="AP37">
        <v>20.913779999999999</v>
      </c>
      <c r="AQ37">
        <v>19.592254000000001</v>
      </c>
      <c r="AR37">
        <v>18.928374000000002</v>
      </c>
      <c r="AS37">
        <v>20.605215999999999</v>
      </c>
      <c r="AT37">
        <v>8.7504380000000008</v>
      </c>
      <c r="AU37">
        <v>8.8034239999999997</v>
      </c>
      <c r="AV37">
        <v>8.6522579999999998</v>
      </c>
      <c r="AW37">
        <v>8.6273239999999998</v>
      </c>
    </row>
    <row r="38">
      <c r="A38">
        <v>37</v>
      </c>
      <c r="B38">
        <v>9.7976849999999995</v>
      </c>
      <c r="C38">
        <v>9.2413349999999994</v>
      </c>
      <c r="D38">
        <v>9.3005549999999992</v>
      </c>
      <c r="E38">
        <v>9.3753580000000003</v>
      </c>
      <c r="F38">
        <v>9.6636629999999997</v>
      </c>
      <c r="G38">
        <v>9.323931</v>
      </c>
      <c r="H38">
        <v>8.8891360000000006</v>
      </c>
      <c r="I38">
        <v>8.9405629999999991</v>
      </c>
      <c r="J38">
        <v>9.4828880000000009</v>
      </c>
      <c r="K38">
        <v>8.708361</v>
      </c>
      <c r="L38">
        <v>9.3815919999999995</v>
      </c>
      <c r="M38">
        <v>9.3940590000000004</v>
      </c>
      <c r="N38">
        <v>9.6839220000000008</v>
      </c>
      <c r="O38">
        <v>8.879785</v>
      </c>
      <c r="P38">
        <v>8.8579679999999996</v>
      </c>
      <c r="Q38">
        <v>8.9467970000000001</v>
      </c>
      <c r="R38">
        <v>8.9109540000000003</v>
      </c>
      <c r="S38">
        <v>8.5213529999999995</v>
      </c>
      <c r="T38">
        <v>8.7535550000000004</v>
      </c>
      <c r="U38">
        <v>8.8922530000000002</v>
      </c>
      <c r="V38">
        <v>8.9436800000000005</v>
      </c>
      <c r="W38">
        <v>8.3499280000000002</v>
      </c>
      <c r="X38">
        <v>9.2413349999999994</v>
      </c>
      <c r="Y38">
        <v>9.3893839999999997</v>
      </c>
      <c r="Z38">
        <v>4.7126130000000002</v>
      </c>
      <c r="AA38">
        <v>8.7706970000000002</v>
      </c>
      <c r="AB38">
        <v>8.8860189999999992</v>
      </c>
      <c r="AC38">
        <v>9.1509479999999996</v>
      </c>
      <c r="AD38">
        <v>9.1805570000000003</v>
      </c>
      <c r="AE38">
        <v>8.6818679999999997</v>
      </c>
      <c r="AF38">
        <v>8.8719929999999998</v>
      </c>
      <c r="AG38">
        <v>8.9592639999999992</v>
      </c>
      <c r="AH38">
        <v>9.1525060000000007</v>
      </c>
      <c r="AI38">
        <v>8.8377090000000003</v>
      </c>
      <c r="AJ38">
        <v>8.8236830000000008</v>
      </c>
      <c r="AK38">
        <v>8.8268000000000004</v>
      </c>
      <c r="AL38">
        <v>9.4517199999999999</v>
      </c>
      <c r="AM38">
        <v>10.020536999999999</v>
      </c>
      <c r="AN38">
        <v>8.9654980000000002</v>
      </c>
      <c r="AO38">
        <v>9.2148420000000009</v>
      </c>
      <c r="AP38">
        <v>21.569868</v>
      </c>
      <c r="AQ38">
        <v>20.203147999999999</v>
      </c>
      <c r="AR38">
        <v>19.584461999999998</v>
      </c>
      <c r="AS38">
        <v>21.273772000000001</v>
      </c>
      <c r="AT38">
        <v>8.7535550000000004</v>
      </c>
      <c r="AU38">
        <v>8.8049820000000008</v>
      </c>
      <c r="AV38">
        <v>8.6522579999999998</v>
      </c>
      <c r="AW38">
        <v>8.6288820000000008</v>
      </c>
    </row>
    <row r="39">
      <c r="A39">
        <v>38</v>
      </c>
      <c r="B39">
        <v>9.7992439999999998</v>
      </c>
      <c r="C39">
        <v>9.2335429999999992</v>
      </c>
      <c r="D39">
        <v>9.3099050000000005</v>
      </c>
      <c r="E39">
        <v>9.3800329999999992</v>
      </c>
      <c r="F39">
        <v>9.6574290000000005</v>
      </c>
      <c r="G39">
        <v>9.3254889999999993</v>
      </c>
      <c r="H39">
        <v>8.8844609999999999</v>
      </c>
      <c r="I39">
        <v>8.9390049999999999</v>
      </c>
      <c r="J39">
        <v>9.4750960000000006</v>
      </c>
      <c r="K39">
        <v>8.7068030000000007</v>
      </c>
      <c r="L39">
        <v>9.3800329999999992</v>
      </c>
      <c r="M39">
        <v>9.3925000000000001</v>
      </c>
      <c r="N39">
        <v>9.6839220000000008</v>
      </c>
      <c r="O39">
        <v>8.8782270000000008</v>
      </c>
      <c r="P39">
        <v>8.8517340000000004</v>
      </c>
      <c r="Q39">
        <v>8.9483549999999994</v>
      </c>
      <c r="R39">
        <v>8.9062780000000004</v>
      </c>
      <c r="S39">
        <v>8.5229110000000006</v>
      </c>
      <c r="T39">
        <v>8.7488799999999998</v>
      </c>
      <c r="U39">
        <v>8.8906939999999999</v>
      </c>
      <c r="V39">
        <v>8.9421219999999995</v>
      </c>
      <c r="W39">
        <v>8.3499280000000002</v>
      </c>
      <c r="X39">
        <v>9.2475690000000004</v>
      </c>
      <c r="Y39">
        <v>9.4034089999999999</v>
      </c>
      <c r="Z39">
        <v>4.711055</v>
      </c>
      <c r="AA39">
        <v>8.7675800000000006</v>
      </c>
      <c r="AB39">
        <v>8.8829019999999996</v>
      </c>
      <c r="AC39">
        <v>9.1509479999999996</v>
      </c>
      <c r="AD39">
        <v>9.1821160000000006</v>
      </c>
      <c r="AE39">
        <v>8.6787510000000001</v>
      </c>
      <c r="AF39">
        <v>8.8719929999999998</v>
      </c>
      <c r="AG39">
        <v>8.9561469999999996</v>
      </c>
      <c r="AH39">
        <v>9.147831</v>
      </c>
      <c r="AI39">
        <v>8.8268000000000004</v>
      </c>
      <c r="AJ39">
        <v>8.829917</v>
      </c>
      <c r="AK39">
        <v>8.8205659999999995</v>
      </c>
      <c r="AL39">
        <v>9.4454860000000007</v>
      </c>
      <c r="AM39">
        <v>10.009627999999999</v>
      </c>
      <c r="AN39">
        <v>8.9639389999999999</v>
      </c>
      <c r="AO39">
        <v>9.2164009999999994</v>
      </c>
      <c r="AP39">
        <v>22.151153000000001</v>
      </c>
      <c r="AQ39">
        <v>20.747031</v>
      </c>
      <c r="AR39">
        <v>20.168863000000002</v>
      </c>
      <c r="AS39">
        <v>21.862848</v>
      </c>
      <c r="AT39">
        <v>8.7504380000000008</v>
      </c>
      <c r="AU39">
        <v>8.7987479999999998</v>
      </c>
      <c r="AV39">
        <v>8.6553749999999994</v>
      </c>
      <c r="AW39">
        <v>8.6257660000000005</v>
      </c>
    </row>
    <row r="40">
      <c r="A40">
        <v>39</v>
      </c>
      <c r="B40">
        <v>9.8101529999999997</v>
      </c>
      <c r="C40">
        <v>9.2522439999999992</v>
      </c>
      <c r="D40">
        <v>9.3348390000000006</v>
      </c>
      <c r="E40">
        <v>9.3925000000000001</v>
      </c>
      <c r="F40">
        <v>9.6714549999999999</v>
      </c>
      <c r="G40">
        <v>9.3363980000000009</v>
      </c>
      <c r="H40">
        <v>8.9078370000000007</v>
      </c>
      <c r="I40">
        <v>8.95303</v>
      </c>
      <c r="J40">
        <v>9.4891210000000008</v>
      </c>
      <c r="K40">
        <v>8.7223869999999994</v>
      </c>
      <c r="L40">
        <v>9.3940590000000004</v>
      </c>
      <c r="M40">
        <v>9.4034089999999999</v>
      </c>
      <c r="N40">
        <v>9.6963889999999999</v>
      </c>
      <c r="O40">
        <v>8.8860189999999992</v>
      </c>
      <c r="P40">
        <v>8.8673179999999991</v>
      </c>
      <c r="Q40">
        <v>8.9577059999999999</v>
      </c>
      <c r="R40">
        <v>8.9187460000000005</v>
      </c>
      <c r="S40">
        <v>8.5322610000000001</v>
      </c>
      <c r="T40">
        <v>8.7597880000000004</v>
      </c>
      <c r="U40">
        <v>8.8984860000000001</v>
      </c>
      <c r="V40">
        <v>8.9514720000000008</v>
      </c>
      <c r="W40">
        <v>8.3623949999999994</v>
      </c>
      <c r="X40">
        <v>9.2584780000000002</v>
      </c>
      <c r="Y40">
        <v>9.4423689999999993</v>
      </c>
      <c r="Z40">
        <v>4.7172890000000001</v>
      </c>
      <c r="AA40">
        <v>8.7800480000000007</v>
      </c>
      <c r="AB40">
        <v>8.8922530000000002</v>
      </c>
      <c r="AC40">
        <v>9.1649729999999998</v>
      </c>
      <c r="AD40">
        <v>9.1930250000000004</v>
      </c>
      <c r="AE40">
        <v>8.6912190000000002</v>
      </c>
      <c r="AF40">
        <v>8.8844609999999999</v>
      </c>
      <c r="AG40">
        <v>8.9670559999999995</v>
      </c>
      <c r="AH40">
        <v>9.1571809999999996</v>
      </c>
      <c r="AI40">
        <v>8.8486170000000008</v>
      </c>
      <c r="AJ40">
        <v>8.8501759999999994</v>
      </c>
      <c r="AK40">
        <v>8.8330330000000004</v>
      </c>
      <c r="AL40">
        <v>9.4579529999999998</v>
      </c>
      <c r="AM40">
        <v>10.020536999999999</v>
      </c>
      <c r="AN40">
        <v>8.9717310000000001</v>
      </c>
      <c r="AO40">
        <v>9.2319849999999999</v>
      </c>
      <c r="AP40">
        <v>22.718412000000001</v>
      </c>
      <c r="AQ40">
        <v>21.280004999999999</v>
      </c>
      <c r="AR40">
        <v>20.747031</v>
      </c>
      <c r="AS40">
        <v>22.430107</v>
      </c>
      <c r="AT40">
        <v>8.7597880000000004</v>
      </c>
      <c r="AU40">
        <v>8.8143320000000003</v>
      </c>
      <c r="AV40">
        <v>8.6631669999999996</v>
      </c>
      <c r="AW40">
        <v>8.6382329999999996</v>
      </c>
    </row>
    <row r="41">
      <c r="A41">
        <v>40</v>
      </c>
      <c r="B41">
        <v>9.8179449999999999</v>
      </c>
      <c r="C41">
        <v>9.2553610000000006</v>
      </c>
      <c r="D41">
        <v>9.3597739999999998</v>
      </c>
      <c r="E41">
        <v>9.3987339999999993</v>
      </c>
      <c r="F41">
        <v>9.6823630000000005</v>
      </c>
      <c r="G41">
        <v>9.348865</v>
      </c>
      <c r="H41">
        <v>8.9140700000000006</v>
      </c>
      <c r="I41">
        <v>8.9592639999999992</v>
      </c>
      <c r="J41">
        <v>9.5000300000000006</v>
      </c>
      <c r="K41">
        <v>8.7270620000000001</v>
      </c>
      <c r="L41">
        <v>9.4018510000000006</v>
      </c>
      <c r="M41">
        <v>9.4127600000000005</v>
      </c>
      <c r="N41">
        <v>9.7041810000000002</v>
      </c>
      <c r="O41">
        <v>8.8953690000000005</v>
      </c>
      <c r="P41">
        <v>8.8735520000000001</v>
      </c>
      <c r="Q41">
        <v>8.9654980000000002</v>
      </c>
      <c r="R41">
        <v>8.9218620000000008</v>
      </c>
      <c r="S41">
        <v>8.5400530000000003</v>
      </c>
      <c r="T41">
        <v>8.7691389999999991</v>
      </c>
      <c r="U41">
        <v>8.909395</v>
      </c>
      <c r="V41">
        <v>8.9639389999999999</v>
      </c>
      <c r="W41">
        <v>8.3686290000000003</v>
      </c>
      <c r="X41">
        <v>9.2693860000000008</v>
      </c>
      <c r="Y41">
        <v>9.4719789999999993</v>
      </c>
      <c r="Z41">
        <v>4.7219639999999998</v>
      </c>
      <c r="AA41">
        <v>8.7878399999999992</v>
      </c>
      <c r="AB41">
        <v>8.903162</v>
      </c>
      <c r="AC41">
        <v>9.1727650000000001</v>
      </c>
      <c r="AD41">
        <v>9.1992580000000004</v>
      </c>
      <c r="AE41">
        <v>8.6958939999999991</v>
      </c>
      <c r="AF41">
        <v>8.8829019999999996</v>
      </c>
      <c r="AG41">
        <v>8.976407</v>
      </c>
      <c r="AH41">
        <v>9.1680899999999994</v>
      </c>
      <c r="AI41">
        <v>8.8579679999999996</v>
      </c>
      <c r="AJ41">
        <v>8.8704350000000005</v>
      </c>
      <c r="AK41">
        <v>8.8423839999999991</v>
      </c>
      <c r="AL41">
        <v>9.4626289999999997</v>
      </c>
      <c r="AM41">
        <v>10.033004</v>
      </c>
      <c r="AN41">
        <v>8.9810820000000007</v>
      </c>
      <c r="AO41">
        <v>9.2366600000000005</v>
      </c>
      <c r="AP41">
        <v>23.257619999999999</v>
      </c>
      <c r="AQ41">
        <v>21.780252999999998</v>
      </c>
      <c r="AR41">
        <v>21.294031</v>
      </c>
      <c r="AS41">
        <v>22.950614000000002</v>
      </c>
      <c r="AT41">
        <v>8.7706970000000002</v>
      </c>
      <c r="AU41">
        <v>8.8205659999999995</v>
      </c>
      <c r="AV41">
        <v>8.6725180000000002</v>
      </c>
      <c r="AW41">
        <v>8.6475829999999991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5.3902489999999998</v>
      </c>
      <c r="C2">
        <v>5.1178759999999999</v>
      </c>
      <c r="D2">
        <v>5.065232</v>
      </c>
      <c r="E2">
        <v>5.1270309999999997</v>
      </c>
      <c r="F2">
        <v>5.1499199999999998</v>
      </c>
      <c r="G2">
        <v>5.0034330000000002</v>
      </c>
      <c r="H2">
        <v>4.772259</v>
      </c>
      <c r="I2">
        <v>4.8088810000000004</v>
      </c>
      <c r="J2">
        <v>5.216297</v>
      </c>
      <c r="K2">
        <v>4.7631040000000002</v>
      </c>
      <c r="L2">
        <v>5.1293199999999999</v>
      </c>
      <c r="M2">
        <v>5.207141</v>
      </c>
      <c r="N2">
        <v>5.3788049999999998</v>
      </c>
      <c r="O2">
        <v>4.836347</v>
      </c>
      <c r="P2">
        <v>4.783703</v>
      </c>
      <c r="Q2">
        <v>4.9004349999999999</v>
      </c>
      <c r="R2">
        <v>4.8317690000000004</v>
      </c>
      <c r="S2">
        <v>4.6234840000000004</v>
      </c>
      <c r="T2">
        <v>4.7058819999999999</v>
      </c>
      <c r="U2">
        <v>4.781415</v>
      </c>
      <c r="V2">
        <v>4.8111699999999997</v>
      </c>
      <c r="W2">
        <v>4.4403750000000004</v>
      </c>
      <c r="X2">
        <v>4.9759669999999998</v>
      </c>
      <c r="Y2">
        <v>5.0057219999999996</v>
      </c>
      <c r="Z2">
        <v>2.6504919999999998</v>
      </c>
      <c r="AA2">
        <v>4.7905699999999998</v>
      </c>
      <c r="AB2">
        <v>4.8409250000000004</v>
      </c>
      <c r="AC2">
        <v>4.9897</v>
      </c>
      <c r="AD2">
        <v>5.0675210000000002</v>
      </c>
      <c r="AE2">
        <v>4.7356369999999997</v>
      </c>
      <c r="AF2">
        <v>4.7882809999999996</v>
      </c>
      <c r="AG2">
        <v>4.8981459999999997</v>
      </c>
      <c r="AH2">
        <v>4.966812</v>
      </c>
      <c r="AI2">
        <v>4.7882809999999996</v>
      </c>
      <c r="AJ2">
        <v>4.7241929999999996</v>
      </c>
      <c r="AK2">
        <v>4.7768370000000004</v>
      </c>
      <c r="AL2">
        <v>5.1590749999999996</v>
      </c>
      <c r="AM2">
        <v>5.4703590000000002</v>
      </c>
      <c r="AN2">
        <v>4.8432139999999997</v>
      </c>
      <c r="AO2">
        <v>5.0514989999999997</v>
      </c>
      <c r="AP2">
        <v>4.9713890000000003</v>
      </c>
      <c r="AQ2">
        <v>4.717327</v>
      </c>
      <c r="AR2">
        <v>4.7264819999999999</v>
      </c>
      <c r="AS2">
        <v>4.7425040000000003</v>
      </c>
      <c r="AT2">
        <v>4.53193</v>
      </c>
      <c r="AU2">
        <v>4.63035</v>
      </c>
      <c r="AV2">
        <v>4.5479510000000003</v>
      </c>
      <c r="AW2">
        <v>4.554818</v>
      </c>
    </row>
    <row r="3">
      <c r="A3">
        <v>2</v>
      </c>
      <c r="B3">
        <v>5.358206</v>
      </c>
      <c r="C3">
        <v>5.0881210000000001</v>
      </c>
      <c r="D3">
        <v>5.0171659999999996</v>
      </c>
      <c r="E3">
        <v>5.1064319999999999</v>
      </c>
      <c r="F3">
        <v>5.1087210000000001</v>
      </c>
      <c r="G3">
        <v>4.998856</v>
      </c>
      <c r="H3">
        <v>4.7287710000000001</v>
      </c>
      <c r="I3">
        <v>4.783703</v>
      </c>
      <c r="J3">
        <v>5.1934079999999998</v>
      </c>
      <c r="K3">
        <v>4.7470819999999998</v>
      </c>
      <c r="L3">
        <v>5.0904100000000003</v>
      </c>
      <c r="M3">
        <v>5.1934079999999998</v>
      </c>
      <c r="N3">
        <v>5.3559169999999998</v>
      </c>
      <c r="O3">
        <v>4.7882809999999996</v>
      </c>
      <c r="P3">
        <v>4.7379259999999999</v>
      </c>
      <c r="Q3">
        <v>4.8661019999999997</v>
      </c>
      <c r="R3">
        <v>4.7951480000000002</v>
      </c>
      <c r="S3">
        <v>4.5845729999999998</v>
      </c>
      <c r="T3">
        <v>4.6486609999999997</v>
      </c>
      <c r="U3">
        <v>4.7333489999999996</v>
      </c>
      <c r="V3">
        <v>4.7768370000000004</v>
      </c>
      <c r="W3">
        <v>4.424353</v>
      </c>
      <c r="X3">
        <v>4.9462120000000001</v>
      </c>
      <c r="Y3">
        <v>4.9851219999999996</v>
      </c>
      <c r="Z3">
        <v>2.6207370000000001</v>
      </c>
      <c r="AA3">
        <v>4.7653930000000004</v>
      </c>
      <c r="AB3">
        <v>4.8088810000000004</v>
      </c>
      <c r="AC3">
        <v>4.9462120000000001</v>
      </c>
      <c r="AD3">
        <v>5.0377660000000004</v>
      </c>
      <c r="AE3">
        <v>4.6967270000000001</v>
      </c>
      <c r="AF3">
        <v>4.7447929999999996</v>
      </c>
      <c r="AG3">
        <v>4.8729690000000003</v>
      </c>
      <c r="AH3">
        <v>4.9370570000000003</v>
      </c>
      <c r="AI3">
        <v>4.7539480000000003</v>
      </c>
      <c r="AJ3">
        <v>4.6784160000000004</v>
      </c>
      <c r="AK3">
        <v>4.7310600000000003</v>
      </c>
      <c r="AL3">
        <v>5.1155869999999997</v>
      </c>
      <c r="AM3">
        <v>5.4428929999999998</v>
      </c>
      <c r="AN3">
        <v>4.804303</v>
      </c>
      <c r="AO3">
        <v>5.0171659999999996</v>
      </c>
      <c r="AP3">
        <v>4.9553669999999999</v>
      </c>
      <c r="AQ3">
        <v>4.6898600000000004</v>
      </c>
      <c r="AR3">
        <v>4.7058819999999999</v>
      </c>
      <c r="AS3">
        <v>4.7127489999999996</v>
      </c>
      <c r="AT3">
        <v>4.4884409999999999</v>
      </c>
      <c r="AU3">
        <v>4.5571070000000002</v>
      </c>
      <c r="AV3">
        <v>4.5067519999999996</v>
      </c>
      <c r="AW3">
        <v>4.4884409999999999</v>
      </c>
    </row>
    <row r="4">
      <c r="A4">
        <v>3</v>
      </c>
      <c r="B4">
        <v>5.3467609999999999</v>
      </c>
      <c r="C4">
        <v>5.0492100000000004</v>
      </c>
      <c r="D4">
        <v>5.001144</v>
      </c>
      <c r="E4">
        <v>5.0698100000000004</v>
      </c>
      <c r="F4">
        <v>5.0789650000000002</v>
      </c>
      <c r="G4">
        <v>4.9553669999999999</v>
      </c>
      <c r="H4">
        <v>4.7104600000000003</v>
      </c>
      <c r="I4">
        <v>4.7470819999999998</v>
      </c>
      <c r="J4">
        <v>5.1407639999999999</v>
      </c>
      <c r="K4">
        <v>4.7081710000000001</v>
      </c>
      <c r="L4">
        <v>5.0881210000000001</v>
      </c>
      <c r="M4">
        <v>5.1567860000000003</v>
      </c>
      <c r="N4">
        <v>5.2918289999999999</v>
      </c>
      <c r="O4">
        <v>4.7791259999999998</v>
      </c>
      <c r="P4">
        <v>4.7425040000000003</v>
      </c>
      <c r="Q4">
        <v>4.8386360000000002</v>
      </c>
      <c r="R4">
        <v>4.7631040000000002</v>
      </c>
      <c r="S4">
        <v>4.5616849999999998</v>
      </c>
      <c r="T4">
        <v>4.6578160000000004</v>
      </c>
      <c r="U4">
        <v>4.7127489999999996</v>
      </c>
      <c r="V4">
        <v>4.7699699999999998</v>
      </c>
      <c r="W4">
        <v>4.4426639999999997</v>
      </c>
      <c r="X4">
        <v>4.9027240000000001</v>
      </c>
      <c r="Y4">
        <v>4.9553669999999999</v>
      </c>
      <c r="Z4">
        <v>2.6344699999999999</v>
      </c>
      <c r="AA4">
        <v>4.7196150000000001</v>
      </c>
      <c r="AB4">
        <v>4.7562369999999996</v>
      </c>
      <c r="AC4">
        <v>4.9095899999999997</v>
      </c>
      <c r="AD4">
        <v>4.9828340000000004</v>
      </c>
      <c r="AE4">
        <v>4.6601049999999997</v>
      </c>
      <c r="AF4">
        <v>4.7081710000000001</v>
      </c>
      <c r="AG4">
        <v>4.8203250000000004</v>
      </c>
      <c r="AH4">
        <v>4.9095899999999997</v>
      </c>
      <c r="AI4">
        <v>4.717327</v>
      </c>
      <c r="AJ4">
        <v>4.6623939999999999</v>
      </c>
      <c r="AK4">
        <v>4.7127489999999996</v>
      </c>
      <c r="AL4">
        <v>5.1041429999999997</v>
      </c>
      <c r="AM4">
        <v>5.3994049999999998</v>
      </c>
      <c r="AN4">
        <v>4.804303</v>
      </c>
      <c r="AO4">
        <v>4.978256</v>
      </c>
      <c r="AP4">
        <v>4.9027240000000001</v>
      </c>
      <c r="AQ4">
        <v>4.6463720000000004</v>
      </c>
      <c r="AR4">
        <v>4.6623939999999999</v>
      </c>
      <c r="AS4">
        <v>4.6669720000000003</v>
      </c>
      <c r="AT4">
        <v>4.4975969999999998</v>
      </c>
      <c r="AU4">
        <v>4.5708399999999996</v>
      </c>
      <c r="AV4">
        <v>4.5113300000000001</v>
      </c>
      <c r="AW4">
        <v>4.4861519999999997</v>
      </c>
    </row>
    <row r="5">
      <c r="A5">
        <v>4</v>
      </c>
      <c r="B5">
        <v>5.3742279999999996</v>
      </c>
      <c r="C5">
        <v>5.0423439999999999</v>
      </c>
      <c r="D5">
        <v>5.0148780000000004</v>
      </c>
      <c r="E5">
        <v>5.0698100000000004</v>
      </c>
      <c r="F5">
        <v>5.1064319999999999</v>
      </c>
      <c r="G5">
        <v>4.9301899999999996</v>
      </c>
      <c r="H5">
        <v>4.7310600000000003</v>
      </c>
      <c r="I5">
        <v>4.7539480000000003</v>
      </c>
      <c r="J5">
        <v>5.1590749999999996</v>
      </c>
      <c r="K5">
        <v>4.7104600000000003</v>
      </c>
      <c r="L5">
        <v>5.1064319999999999</v>
      </c>
      <c r="M5">
        <v>5.1201650000000001</v>
      </c>
      <c r="N5">
        <v>5.2758070000000004</v>
      </c>
      <c r="O5">
        <v>4.792859</v>
      </c>
      <c r="P5">
        <v>4.7562369999999996</v>
      </c>
      <c r="Q5">
        <v>4.8523690000000004</v>
      </c>
      <c r="R5">
        <v>4.7768370000000004</v>
      </c>
      <c r="S5">
        <v>4.575418</v>
      </c>
      <c r="T5">
        <v>4.6784160000000004</v>
      </c>
      <c r="U5">
        <v>4.7196150000000001</v>
      </c>
      <c r="V5">
        <v>4.7859920000000002</v>
      </c>
      <c r="W5">
        <v>4.4609750000000004</v>
      </c>
      <c r="X5">
        <v>4.9095899999999997</v>
      </c>
      <c r="Y5">
        <v>4.9576560000000001</v>
      </c>
      <c r="Z5">
        <v>2.6436259999999998</v>
      </c>
      <c r="AA5">
        <v>4.7264819999999999</v>
      </c>
      <c r="AB5">
        <v>4.7676809999999996</v>
      </c>
      <c r="AC5">
        <v>4.9256120000000001</v>
      </c>
      <c r="AD5">
        <v>4.9851219999999996</v>
      </c>
      <c r="AE5">
        <v>4.6692609999999997</v>
      </c>
      <c r="AF5">
        <v>4.7264819999999999</v>
      </c>
      <c r="AG5">
        <v>4.8249029999999999</v>
      </c>
      <c r="AH5">
        <v>4.9210349999999998</v>
      </c>
      <c r="AI5">
        <v>4.7241929999999996</v>
      </c>
      <c r="AJ5">
        <v>4.6715499999999999</v>
      </c>
      <c r="AK5">
        <v>4.7241929999999996</v>
      </c>
      <c r="AL5">
        <v>5.1247429999999996</v>
      </c>
      <c r="AM5">
        <v>5.3902489999999998</v>
      </c>
      <c r="AN5">
        <v>4.815747</v>
      </c>
      <c r="AO5">
        <v>4.9851219999999996</v>
      </c>
      <c r="AP5">
        <v>4.8867019999999997</v>
      </c>
      <c r="AQ5">
        <v>4.641794</v>
      </c>
      <c r="AR5">
        <v>4.6486609999999997</v>
      </c>
      <c r="AS5">
        <v>4.6692609999999997</v>
      </c>
      <c r="AT5">
        <v>4.5090409999999999</v>
      </c>
      <c r="AU5">
        <v>4.586862</v>
      </c>
      <c r="AV5">
        <v>4.5273519999999996</v>
      </c>
      <c r="AW5">
        <v>4.5044630000000003</v>
      </c>
    </row>
    <row r="6">
      <c r="A6">
        <v>5</v>
      </c>
      <c r="B6">
        <v>5.3948270000000003</v>
      </c>
      <c r="C6">
        <v>5.0560770000000002</v>
      </c>
      <c r="D6">
        <v>5.0286109999999997</v>
      </c>
      <c r="E6">
        <v>5.0858319999999999</v>
      </c>
      <c r="F6">
        <v>5.1270309999999997</v>
      </c>
      <c r="G6">
        <v>4.9530789999999998</v>
      </c>
      <c r="H6">
        <v>4.7470819999999998</v>
      </c>
      <c r="I6">
        <v>4.772259</v>
      </c>
      <c r="J6">
        <v>5.1773860000000003</v>
      </c>
      <c r="K6">
        <v>4.717327</v>
      </c>
      <c r="L6">
        <v>5.1224540000000003</v>
      </c>
      <c r="M6">
        <v>5.1224540000000003</v>
      </c>
      <c r="N6">
        <v>5.2895399999999997</v>
      </c>
      <c r="O6">
        <v>4.8088810000000004</v>
      </c>
      <c r="P6">
        <v>4.7676809999999996</v>
      </c>
      <c r="Q6">
        <v>4.8661019999999997</v>
      </c>
      <c r="R6">
        <v>4.7882809999999996</v>
      </c>
      <c r="S6">
        <v>4.5845729999999998</v>
      </c>
      <c r="T6">
        <v>4.6852830000000001</v>
      </c>
      <c r="U6">
        <v>4.7379259999999999</v>
      </c>
      <c r="V6">
        <v>4.804303</v>
      </c>
      <c r="W6">
        <v>4.4724190000000004</v>
      </c>
      <c r="X6">
        <v>4.9210349999999998</v>
      </c>
      <c r="Y6">
        <v>4.9736779999999996</v>
      </c>
      <c r="Z6">
        <v>2.6504919999999998</v>
      </c>
      <c r="AA6">
        <v>4.7447929999999996</v>
      </c>
      <c r="AB6">
        <v>4.783703</v>
      </c>
      <c r="AC6">
        <v>4.9439229999999998</v>
      </c>
      <c r="AD6">
        <v>5.001144</v>
      </c>
      <c r="AE6">
        <v>4.6852830000000001</v>
      </c>
      <c r="AF6">
        <v>4.7470819999999998</v>
      </c>
      <c r="AG6">
        <v>4.8409250000000004</v>
      </c>
      <c r="AH6">
        <v>4.9393450000000003</v>
      </c>
      <c r="AI6">
        <v>4.7470819999999998</v>
      </c>
      <c r="AJ6">
        <v>4.6921489999999997</v>
      </c>
      <c r="AK6">
        <v>4.7356369999999997</v>
      </c>
      <c r="AL6">
        <v>5.1384759999999998</v>
      </c>
      <c r="AM6">
        <v>5.4085599999999996</v>
      </c>
      <c r="AN6">
        <v>4.8386360000000002</v>
      </c>
      <c r="AO6">
        <v>5.001144</v>
      </c>
      <c r="AP6">
        <v>4.8912789999999999</v>
      </c>
      <c r="AQ6">
        <v>4.6509499999999999</v>
      </c>
      <c r="AR6">
        <v>4.6532390000000001</v>
      </c>
      <c r="AS6">
        <v>4.6761270000000001</v>
      </c>
      <c r="AT6">
        <v>4.5342180000000001</v>
      </c>
      <c r="AU6">
        <v>4.6005950000000002</v>
      </c>
      <c r="AV6">
        <v>4.5387959999999996</v>
      </c>
      <c r="AW6">
        <v>4.5159079999999996</v>
      </c>
    </row>
    <row r="7">
      <c r="A7">
        <v>6</v>
      </c>
      <c r="B7">
        <v>5.4085599999999996</v>
      </c>
      <c r="C7">
        <v>5.0743879999999999</v>
      </c>
      <c r="D7">
        <v>5.0469210000000002</v>
      </c>
      <c r="E7">
        <v>5.1087210000000001</v>
      </c>
      <c r="F7">
        <v>5.1499199999999998</v>
      </c>
      <c r="G7">
        <v>4.9713890000000003</v>
      </c>
      <c r="H7">
        <v>4.7676809999999996</v>
      </c>
      <c r="I7">
        <v>4.792859</v>
      </c>
      <c r="J7">
        <v>5.1934079999999998</v>
      </c>
      <c r="K7">
        <v>4.7356369999999997</v>
      </c>
      <c r="L7">
        <v>5.1407639999999999</v>
      </c>
      <c r="M7">
        <v>5.1407639999999999</v>
      </c>
      <c r="N7">
        <v>5.3147169999999999</v>
      </c>
      <c r="O7">
        <v>4.8294800000000002</v>
      </c>
      <c r="P7">
        <v>4.7859920000000002</v>
      </c>
      <c r="Q7">
        <v>4.8752570000000004</v>
      </c>
      <c r="R7">
        <v>4.804303</v>
      </c>
      <c r="S7">
        <v>4.6005950000000002</v>
      </c>
      <c r="T7">
        <v>4.7058819999999999</v>
      </c>
      <c r="U7">
        <v>4.7562369999999996</v>
      </c>
      <c r="V7">
        <v>4.8271920000000001</v>
      </c>
      <c r="W7">
        <v>4.4930190000000003</v>
      </c>
      <c r="X7">
        <v>4.9416339999999996</v>
      </c>
      <c r="Y7">
        <v>4.9919890000000002</v>
      </c>
      <c r="Z7">
        <v>2.6619359999999999</v>
      </c>
      <c r="AA7">
        <v>4.7516590000000001</v>
      </c>
      <c r="AB7">
        <v>4.7974360000000003</v>
      </c>
      <c r="AC7">
        <v>4.9645229999999998</v>
      </c>
      <c r="AD7">
        <v>5.0240330000000002</v>
      </c>
      <c r="AE7">
        <v>4.7035929999999997</v>
      </c>
      <c r="AF7">
        <v>4.760815</v>
      </c>
      <c r="AG7">
        <v>4.8615240000000002</v>
      </c>
      <c r="AH7">
        <v>4.9576560000000001</v>
      </c>
      <c r="AI7">
        <v>4.760815</v>
      </c>
      <c r="AJ7">
        <v>4.7104600000000003</v>
      </c>
      <c r="AK7">
        <v>4.7562369999999996</v>
      </c>
      <c r="AL7">
        <v>5.1590749999999996</v>
      </c>
      <c r="AM7">
        <v>5.4268710000000002</v>
      </c>
      <c r="AN7">
        <v>4.8500800000000002</v>
      </c>
      <c r="AO7">
        <v>5.0194549999999998</v>
      </c>
      <c r="AP7">
        <v>4.9095899999999997</v>
      </c>
      <c r="AQ7">
        <v>4.6646830000000001</v>
      </c>
      <c r="AR7">
        <v>4.6669720000000003</v>
      </c>
      <c r="AS7">
        <v>4.6921489999999997</v>
      </c>
      <c r="AT7">
        <v>4.5479510000000003</v>
      </c>
      <c r="AU7">
        <v>4.6120390000000002</v>
      </c>
      <c r="AV7">
        <v>4.554818</v>
      </c>
      <c r="AW7">
        <v>4.53193</v>
      </c>
    </row>
    <row r="8">
      <c r="A8">
        <v>7</v>
      </c>
      <c r="B8">
        <v>5.4291600000000004</v>
      </c>
      <c r="C8">
        <v>5.0881210000000001</v>
      </c>
      <c r="D8">
        <v>5.065232</v>
      </c>
      <c r="E8">
        <v>5.1270309999999997</v>
      </c>
      <c r="F8">
        <v>5.163653</v>
      </c>
      <c r="G8">
        <v>4.9874109999999998</v>
      </c>
      <c r="H8">
        <v>4.7882809999999996</v>
      </c>
      <c r="I8">
        <v>4.804303</v>
      </c>
      <c r="J8">
        <v>5.2140079999999998</v>
      </c>
      <c r="K8">
        <v>4.7516590000000001</v>
      </c>
      <c r="L8">
        <v>5.1590749999999996</v>
      </c>
      <c r="M8">
        <v>5.1590749999999996</v>
      </c>
      <c r="N8">
        <v>5.3284500000000001</v>
      </c>
      <c r="O8">
        <v>4.8432139999999997</v>
      </c>
      <c r="P8">
        <v>4.7997249999999996</v>
      </c>
      <c r="Q8">
        <v>4.8981459999999997</v>
      </c>
      <c r="R8">
        <v>4.8249029999999999</v>
      </c>
      <c r="S8">
        <v>4.6211950000000002</v>
      </c>
      <c r="T8">
        <v>4.7264819999999999</v>
      </c>
      <c r="U8">
        <v>4.7699699999999998</v>
      </c>
      <c r="V8">
        <v>4.8432139999999997</v>
      </c>
      <c r="W8">
        <v>4.5067519999999996</v>
      </c>
      <c r="X8">
        <v>4.9576560000000001</v>
      </c>
      <c r="Y8">
        <v>5.0103</v>
      </c>
      <c r="Z8">
        <v>2.6665139999999998</v>
      </c>
      <c r="AA8">
        <v>4.7676809999999996</v>
      </c>
      <c r="AB8">
        <v>4.8180360000000002</v>
      </c>
      <c r="AC8">
        <v>4.9759669999999998</v>
      </c>
      <c r="AD8">
        <v>5.0354770000000002</v>
      </c>
      <c r="AE8">
        <v>4.7150379999999998</v>
      </c>
      <c r="AF8">
        <v>4.7745480000000002</v>
      </c>
      <c r="AG8">
        <v>4.8775459999999997</v>
      </c>
      <c r="AH8">
        <v>4.9759669999999998</v>
      </c>
      <c r="AI8">
        <v>4.7768370000000004</v>
      </c>
      <c r="AJ8">
        <v>4.7241929999999996</v>
      </c>
      <c r="AK8">
        <v>4.7699699999999998</v>
      </c>
      <c r="AL8">
        <v>5.1773860000000003</v>
      </c>
      <c r="AM8">
        <v>5.4497600000000004</v>
      </c>
      <c r="AN8">
        <v>4.8661019999999997</v>
      </c>
      <c r="AO8">
        <v>5.0354770000000002</v>
      </c>
      <c r="AP8">
        <v>4.9233229999999999</v>
      </c>
      <c r="AQ8">
        <v>4.6807049999999997</v>
      </c>
      <c r="AR8">
        <v>4.6807049999999997</v>
      </c>
      <c r="AS8">
        <v>4.7081710000000001</v>
      </c>
      <c r="AT8">
        <v>4.5639729999999998</v>
      </c>
      <c r="AU8">
        <v>4.6280609999999998</v>
      </c>
      <c r="AV8">
        <v>4.5708399999999996</v>
      </c>
      <c r="AW8">
        <v>4.543374</v>
      </c>
    </row>
    <row r="9">
      <c r="A9">
        <v>8</v>
      </c>
      <c r="B9">
        <v>5.4497600000000004</v>
      </c>
      <c r="C9">
        <v>5.1018540000000003</v>
      </c>
      <c r="D9">
        <v>5.0789650000000002</v>
      </c>
      <c r="E9">
        <v>5.1453420000000003</v>
      </c>
      <c r="F9">
        <v>5.1865420000000002</v>
      </c>
      <c r="G9">
        <v>5.0080109999999998</v>
      </c>
      <c r="H9">
        <v>4.8020139999999998</v>
      </c>
      <c r="I9">
        <v>4.8294800000000002</v>
      </c>
      <c r="J9">
        <v>5.2346069999999996</v>
      </c>
      <c r="K9">
        <v>4.7699699999999998</v>
      </c>
      <c r="L9">
        <v>5.1750970000000001</v>
      </c>
      <c r="M9">
        <v>5.1773860000000003</v>
      </c>
      <c r="N9">
        <v>5.3490500000000001</v>
      </c>
      <c r="O9">
        <v>4.8569469999999999</v>
      </c>
      <c r="P9">
        <v>4.8134579999999998</v>
      </c>
      <c r="Q9">
        <v>4.9141680000000001</v>
      </c>
      <c r="R9">
        <v>4.8409250000000004</v>
      </c>
      <c r="S9">
        <v>4.6349280000000004</v>
      </c>
      <c r="T9">
        <v>4.7402150000000001</v>
      </c>
      <c r="U9">
        <v>4.7859920000000002</v>
      </c>
      <c r="V9">
        <v>4.8592360000000001</v>
      </c>
      <c r="W9">
        <v>4.5250630000000003</v>
      </c>
      <c r="X9">
        <v>4.9805450000000002</v>
      </c>
      <c r="Y9">
        <v>5.033188</v>
      </c>
      <c r="Z9">
        <v>2.6756690000000001</v>
      </c>
      <c r="AA9">
        <v>4.7859920000000002</v>
      </c>
      <c r="AB9">
        <v>4.8294800000000002</v>
      </c>
      <c r="AC9">
        <v>4.9965669999999998</v>
      </c>
      <c r="AD9">
        <v>5.0537879999999999</v>
      </c>
      <c r="AE9">
        <v>4.7310600000000003</v>
      </c>
      <c r="AF9">
        <v>4.7859920000000002</v>
      </c>
      <c r="AG9">
        <v>4.8935680000000001</v>
      </c>
      <c r="AH9">
        <v>4.9897</v>
      </c>
      <c r="AI9">
        <v>4.7951480000000002</v>
      </c>
      <c r="AJ9">
        <v>4.7379259999999999</v>
      </c>
      <c r="AK9">
        <v>4.7882809999999996</v>
      </c>
      <c r="AL9">
        <v>5.1979860000000002</v>
      </c>
      <c r="AM9">
        <v>5.4657819999999999</v>
      </c>
      <c r="AN9">
        <v>4.8798349999999999</v>
      </c>
      <c r="AO9">
        <v>5.0537879999999999</v>
      </c>
      <c r="AP9">
        <v>4.9370570000000003</v>
      </c>
      <c r="AQ9">
        <v>4.6967270000000001</v>
      </c>
      <c r="AR9">
        <v>4.6921489999999997</v>
      </c>
      <c r="AS9">
        <v>4.7196150000000001</v>
      </c>
      <c r="AT9">
        <v>4.5799950000000003</v>
      </c>
      <c r="AU9">
        <v>4.6440830000000002</v>
      </c>
      <c r="AV9">
        <v>4.5777070000000002</v>
      </c>
      <c r="AW9">
        <v>4.5593959999999996</v>
      </c>
    </row>
    <row r="10">
      <c r="A10">
        <v>9</v>
      </c>
      <c r="B10">
        <v>5.4726480000000004</v>
      </c>
      <c r="C10">
        <v>5.1178759999999999</v>
      </c>
      <c r="D10">
        <v>5.0972759999999999</v>
      </c>
      <c r="E10">
        <v>5.163653</v>
      </c>
      <c r="F10">
        <v>5.2094300000000002</v>
      </c>
      <c r="G10">
        <v>5.0286109999999997</v>
      </c>
      <c r="H10">
        <v>4.8203250000000004</v>
      </c>
      <c r="I10">
        <v>4.8432139999999997</v>
      </c>
      <c r="J10">
        <v>5.2529180000000002</v>
      </c>
      <c r="K10">
        <v>4.781415</v>
      </c>
      <c r="L10">
        <v>5.195697</v>
      </c>
      <c r="M10">
        <v>5.195697</v>
      </c>
      <c r="N10">
        <v>5.36965</v>
      </c>
      <c r="O10">
        <v>4.8775459999999997</v>
      </c>
      <c r="P10">
        <v>4.8386360000000002</v>
      </c>
      <c r="Q10">
        <v>4.9279010000000003</v>
      </c>
      <c r="R10">
        <v>4.8615240000000002</v>
      </c>
      <c r="S10">
        <v>4.6509499999999999</v>
      </c>
      <c r="T10">
        <v>4.7585259999999998</v>
      </c>
      <c r="U10">
        <v>4.7997249999999996</v>
      </c>
      <c r="V10">
        <v>4.8821240000000001</v>
      </c>
      <c r="W10">
        <v>4.543374</v>
      </c>
      <c r="X10">
        <v>5.001144</v>
      </c>
      <c r="Y10">
        <v>5.0514989999999997</v>
      </c>
      <c r="Z10">
        <v>2.684825</v>
      </c>
      <c r="AA10">
        <v>4.8020139999999998</v>
      </c>
      <c r="AB10">
        <v>4.8432139999999997</v>
      </c>
      <c r="AC10">
        <v>5.0125890000000002</v>
      </c>
      <c r="AD10">
        <v>5.0698100000000004</v>
      </c>
      <c r="AE10">
        <v>4.7516590000000001</v>
      </c>
      <c r="AF10">
        <v>4.8088810000000004</v>
      </c>
      <c r="AG10">
        <v>4.9095899999999997</v>
      </c>
      <c r="AH10">
        <v>5.0125890000000002</v>
      </c>
      <c r="AI10">
        <v>4.8111699999999997</v>
      </c>
      <c r="AJ10">
        <v>4.760815</v>
      </c>
      <c r="AK10">
        <v>4.8065920000000002</v>
      </c>
      <c r="AL10">
        <v>5.2140079999999998</v>
      </c>
      <c r="AM10">
        <v>5.4818040000000003</v>
      </c>
      <c r="AN10">
        <v>4.9004349999999999</v>
      </c>
      <c r="AO10">
        <v>5.0743879999999999</v>
      </c>
      <c r="AP10">
        <v>4.9485010000000003</v>
      </c>
      <c r="AQ10">
        <v>4.7150379999999998</v>
      </c>
      <c r="AR10">
        <v>4.7058819999999999</v>
      </c>
      <c r="AS10">
        <v>4.7402150000000001</v>
      </c>
      <c r="AT10">
        <v>4.5891510000000002</v>
      </c>
      <c r="AU10">
        <v>4.6555280000000003</v>
      </c>
      <c r="AV10">
        <v>4.6005950000000002</v>
      </c>
      <c r="AW10">
        <v>4.575418</v>
      </c>
    </row>
    <row r="11">
      <c r="A11">
        <v>10</v>
      </c>
      <c r="B11">
        <v>5.4932480000000004</v>
      </c>
      <c r="C11">
        <v>5.1384759999999998</v>
      </c>
      <c r="D11">
        <v>5.1178759999999999</v>
      </c>
      <c r="E11">
        <v>5.1796749999999996</v>
      </c>
      <c r="F11">
        <v>5.227741</v>
      </c>
      <c r="G11">
        <v>5.0469210000000002</v>
      </c>
      <c r="H11">
        <v>4.8386360000000002</v>
      </c>
      <c r="I11">
        <v>4.8661019999999997</v>
      </c>
      <c r="J11">
        <v>5.2735180000000001</v>
      </c>
      <c r="K11">
        <v>4.7997249999999996</v>
      </c>
      <c r="L11">
        <v>5.216297</v>
      </c>
      <c r="M11">
        <v>5.2094300000000002</v>
      </c>
      <c r="N11">
        <v>5.3902489999999998</v>
      </c>
      <c r="O11">
        <v>4.8935680000000001</v>
      </c>
      <c r="P11">
        <v>4.8523690000000004</v>
      </c>
      <c r="Q11">
        <v>4.9462120000000001</v>
      </c>
      <c r="R11">
        <v>4.8706800000000001</v>
      </c>
      <c r="S11">
        <v>4.6669720000000003</v>
      </c>
      <c r="T11">
        <v>4.772259</v>
      </c>
      <c r="U11">
        <v>4.8203250000000004</v>
      </c>
      <c r="V11">
        <v>4.9004349999999999</v>
      </c>
      <c r="W11">
        <v>4.5571070000000002</v>
      </c>
      <c r="X11">
        <v>5.0148780000000004</v>
      </c>
      <c r="Y11">
        <v>5.0698100000000004</v>
      </c>
      <c r="Z11">
        <v>2.6939799999999998</v>
      </c>
      <c r="AA11">
        <v>4.815747</v>
      </c>
      <c r="AB11">
        <v>4.8683909999999999</v>
      </c>
      <c r="AC11">
        <v>5.0286109999999997</v>
      </c>
      <c r="AD11">
        <v>5.0858319999999999</v>
      </c>
      <c r="AE11">
        <v>4.7676809999999996</v>
      </c>
      <c r="AF11">
        <v>4.8226139999999997</v>
      </c>
      <c r="AG11">
        <v>4.9279010000000003</v>
      </c>
      <c r="AH11">
        <v>5.0286109999999997</v>
      </c>
      <c r="AI11">
        <v>4.8271920000000001</v>
      </c>
      <c r="AJ11">
        <v>4.7768370000000004</v>
      </c>
      <c r="AK11">
        <v>4.8203250000000004</v>
      </c>
      <c r="AL11">
        <v>5.2254519999999998</v>
      </c>
      <c r="AM11">
        <v>5.5024030000000002</v>
      </c>
      <c r="AN11">
        <v>4.9164570000000003</v>
      </c>
      <c r="AO11">
        <v>5.0904100000000003</v>
      </c>
      <c r="AP11">
        <v>4.966812</v>
      </c>
      <c r="AQ11">
        <v>4.7241929999999996</v>
      </c>
      <c r="AR11">
        <v>4.7219040000000003</v>
      </c>
      <c r="AS11">
        <v>4.7516590000000001</v>
      </c>
      <c r="AT11">
        <v>4.6074619999999999</v>
      </c>
      <c r="AU11">
        <v>4.6715499999999999</v>
      </c>
      <c r="AV11">
        <v>4.6097510000000002</v>
      </c>
      <c r="AW11">
        <v>4.586862</v>
      </c>
    </row>
    <row r="12">
      <c r="A12">
        <v>11</v>
      </c>
      <c r="B12">
        <v>5.5092699999999999</v>
      </c>
      <c r="C12">
        <v>5.1590749999999996</v>
      </c>
      <c r="D12">
        <v>5.1338980000000003</v>
      </c>
      <c r="E12">
        <v>5.2048519999999998</v>
      </c>
      <c r="F12">
        <v>5.250629</v>
      </c>
      <c r="G12">
        <v>5.0675210000000002</v>
      </c>
      <c r="H12">
        <v>4.8615240000000002</v>
      </c>
      <c r="I12">
        <v>4.8821240000000001</v>
      </c>
      <c r="J12">
        <v>5.2941180000000001</v>
      </c>
      <c r="K12">
        <v>4.8180360000000002</v>
      </c>
      <c r="L12">
        <v>5.2346069999999996</v>
      </c>
      <c r="M12">
        <v>5.2323190000000004</v>
      </c>
      <c r="N12">
        <v>5.4108489999999998</v>
      </c>
      <c r="O12">
        <v>4.9073010000000004</v>
      </c>
      <c r="P12">
        <v>4.8683909999999999</v>
      </c>
      <c r="Q12">
        <v>4.966812</v>
      </c>
      <c r="R12">
        <v>4.8958570000000003</v>
      </c>
      <c r="S12">
        <v>4.6784160000000004</v>
      </c>
      <c r="T12">
        <v>4.7951480000000002</v>
      </c>
      <c r="U12">
        <v>4.8409250000000004</v>
      </c>
      <c r="V12">
        <v>4.9210349999999998</v>
      </c>
      <c r="W12">
        <v>4.5799950000000003</v>
      </c>
      <c r="X12">
        <v>5.0400549999999997</v>
      </c>
      <c r="Y12">
        <v>5.0904100000000003</v>
      </c>
      <c r="Z12">
        <v>2.700847</v>
      </c>
      <c r="AA12">
        <v>4.836347</v>
      </c>
      <c r="AB12">
        <v>4.8844130000000003</v>
      </c>
      <c r="AC12">
        <v>5.0537879999999999</v>
      </c>
      <c r="AD12">
        <v>5.1087210000000001</v>
      </c>
      <c r="AE12">
        <v>4.783703</v>
      </c>
      <c r="AF12">
        <v>4.8409250000000004</v>
      </c>
      <c r="AG12">
        <v>4.9416339999999996</v>
      </c>
      <c r="AH12">
        <v>5.0446330000000001</v>
      </c>
      <c r="AI12">
        <v>4.8455019999999998</v>
      </c>
      <c r="AJ12">
        <v>4.7905699999999998</v>
      </c>
      <c r="AK12">
        <v>4.8409250000000004</v>
      </c>
      <c r="AL12">
        <v>5.2529180000000002</v>
      </c>
      <c r="AM12">
        <v>5.5184249999999997</v>
      </c>
      <c r="AN12">
        <v>4.9301899999999996</v>
      </c>
      <c r="AO12">
        <v>5.1110090000000001</v>
      </c>
      <c r="AP12">
        <v>4.9828340000000004</v>
      </c>
      <c r="AQ12">
        <v>4.7447929999999996</v>
      </c>
      <c r="AR12">
        <v>4.7402150000000001</v>
      </c>
      <c r="AS12">
        <v>4.772259</v>
      </c>
      <c r="AT12">
        <v>4.6257720000000004</v>
      </c>
      <c r="AU12">
        <v>4.6852830000000001</v>
      </c>
      <c r="AV12">
        <v>4.6280609999999998</v>
      </c>
      <c r="AW12">
        <v>4.6028840000000004</v>
      </c>
    </row>
    <row r="13">
      <c r="A13">
        <v>12</v>
      </c>
      <c r="B13">
        <v>5.5344470000000001</v>
      </c>
      <c r="C13">
        <v>5.1659420000000003</v>
      </c>
      <c r="D13">
        <v>5.1567860000000003</v>
      </c>
      <c r="E13">
        <v>5.2208740000000002</v>
      </c>
      <c r="F13">
        <v>5.2620740000000001</v>
      </c>
      <c r="G13">
        <v>5.0812540000000004</v>
      </c>
      <c r="H13">
        <v>4.8775459999999997</v>
      </c>
      <c r="I13">
        <v>4.9027240000000001</v>
      </c>
      <c r="J13">
        <v>5.3032729999999999</v>
      </c>
      <c r="K13">
        <v>4.8317690000000004</v>
      </c>
      <c r="L13">
        <v>5.2483409999999999</v>
      </c>
      <c r="M13">
        <v>5.250629</v>
      </c>
      <c r="N13">
        <v>5.424582</v>
      </c>
      <c r="O13">
        <v>4.9256120000000001</v>
      </c>
      <c r="P13">
        <v>4.8821240000000001</v>
      </c>
      <c r="Q13">
        <v>4.9805450000000002</v>
      </c>
      <c r="R13">
        <v>4.9118789999999999</v>
      </c>
      <c r="S13">
        <v>4.6967270000000001</v>
      </c>
      <c r="T13">
        <v>4.8065920000000002</v>
      </c>
      <c r="U13">
        <v>4.8546579999999997</v>
      </c>
      <c r="V13">
        <v>4.9370570000000003</v>
      </c>
      <c r="W13">
        <v>4.598306</v>
      </c>
      <c r="X13">
        <v>5.0537879999999999</v>
      </c>
      <c r="Y13">
        <v>5.1110090000000001</v>
      </c>
      <c r="Z13">
        <v>2.705425</v>
      </c>
      <c r="AA13">
        <v>4.8523690000000004</v>
      </c>
      <c r="AB13">
        <v>4.8981459999999997</v>
      </c>
      <c r="AC13">
        <v>5.065232</v>
      </c>
      <c r="AD13">
        <v>5.1224540000000003</v>
      </c>
      <c r="AE13">
        <v>4.7951480000000002</v>
      </c>
      <c r="AF13">
        <v>4.8569469999999999</v>
      </c>
      <c r="AG13">
        <v>4.9645229999999998</v>
      </c>
      <c r="AH13">
        <v>5.0629429999999997</v>
      </c>
      <c r="AI13">
        <v>4.8615240000000002</v>
      </c>
      <c r="AJ13">
        <v>4.8088810000000004</v>
      </c>
      <c r="AK13">
        <v>4.8569469999999999</v>
      </c>
      <c r="AL13">
        <v>5.2689399999999997</v>
      </c>
      <c r="AM13">
        <v>5.5367360000000003</v>
      </c>
      <c r="AN13">
        <v>4.9530789999999998</v>
      </c>
      <c r="AO13">
        <v>5.1224540000000003</v>
      </c>
      <c r="AP13">
        <v>5.0057219999999996</v>
      </c>
      <c r="AQ13">
        <v>4.760815</v>
      </c>
      <c r="AR13">
        <v>4.7585259999999998</v>
      </c>
      <c r="AS13">
        <v>4.7905699999999998</v>
      </c>
      <c r="AT13">
        <v>4.6372169999999997</v>
      </c>
      <c r="AU13">
        <v>4.6967270000000001</v>
      </c>
      <c r="AV13">
        <v>4.6463720000000004</v>
      </c>
      <c r="AW13">
        <v>4.6211950000000002</v>
      </c>
    </row>
    <row r="14">
      <c r="A14">
        <v>13</v>
      </c>
      <c r="B14">
        <v>5.5527579999999999</v>
      </c>
      <c r="C14">
        <v>5.1888300000000003</v>
      </c>
      <c r="D14">
        <v>5.1659420000000003</v>
      </c>
      <c r="E14">
        <v>5.239185</v>
      </c>
      <c r="F14">
        <v>5.2872510000000004</v>
      </c>
      <c r="G14">
        <v>5.0972759999999999</v>
      </c>
      <c r="H14">
        <v>4.8958570000000003</v>
      </c>
      <c r="I14">
        <v>4.9210349999999998</v>
      </c>
      <c r="J14">
        <v>5.3238729999999999</v>
      </c>
      <c r="K14">
        <v>4.8500800000000002</v>
      </c>
      <c r="L14">
        <v>5.2666510000000004</v>
      </c>
      <c r="M14">
        <v>5.2643630000000003</v>
      </c>
      <c r="N14">
        <v>5.4383150000000002</v>
      </c>
      <c r="O14">
        <v>4.9439229999999998</v>
      </c>
      <c r="P14">
        <v>4.8958570000000003</v>
      </c>
      <c r="Q14">
        <v>4.9965669999999998</v>
      </c>
      <c r="R14">
        <v>4.9301899999999996</v>
      </c>
      <c r="S14">
        <v>4.7127489999999996</v>
      </c>
      <c r="T14">
        <v>4.8203250000000004</v>
      </c>
      <c r="U14">
        <v>4.8661019999999997</v>
      </c>
      <c r="V14">
        <v>4.9553669999999999</v>
      </c>
      <c r="W14">
        <v>4.6097510000000002</v>
      </c>
      <c r="X14">
        <v>5.0789650000000002</v>
      </c>
      <c r="Y14">
        <v>5.1270309999999997</v>
      </c>
      <c r="Z14">
        <v>2.7214469999999999</v>
      </c>
      <c r="AA14">
        <v>4.8592360000000001</v>
      </c>
      <c r="AB14">
        <v>4.9118789999999999</v>
      </c>
      <c r="AC14">
        <v>5.0858319999999999</v>
      </c>
      <c r="AD14">
        <v>5.1384759999999998</v>
      </c>
      <c r="AE14">
        <v>4.8065920000000002</v>
      </c>
      <c r="AF14">
        <v>4.8706800000000001</v>
      </c>
      <c r="AG14">
        <v>4.9691000000000001</v>
      </c>
      <c r="AH14">
        <v>5.0789650000000002</v>
      </c>
      <c r="AI14">
        <v>4.8798349999999999</v>
      </c>
      <c r="AJ14">
        <v>4.8249029999999999</v>
      </c>
      <c r="AK14">
        <v>4.8706800000000001</v>
      </c>
      <c r="AL14">
        <v>5.2849620000000002</v>
      </c>
      <c r="AM14">
        <v>5.5527579999999999</v>
      </c>
      <c r="AN14">
        <v>4.9599450000000003</v>
      </c>
      <c r="AO14">
        <v>5.1407639999999999</v>
      </c>
      <c r="AP14">
        <v>5.033188</v>
      </c>
      <c r="AQ14">
        <v>4.7905699999999998</v>
      </c>
      <c r="AR14">
        <v>4.7882809999999996</v>
      </c>
      <c r="AS14">
        <v>4.8180360000000002</v>
      </c>
      <c r="AT14">
        <v>4.6509499999999999</v>
      </c>
      <c r="AU14">
        <v>4.7104600000000003</v>
      </c>
      <c r="AV14">
        <v>4.6601049999999997</v>
      </c>
      <c r="AW14">
        <v>4.63035</v>
      </c>
    </row>
    <row r="15">
      <c r="A15">
        <v>14</v>
      </c>
      <c r="B15">
        <v>5.5733579999999998</v>
      </c>
      <c r="C15">
        <v>5.2025639999999997</v>
      </c>
      <c r="D15">
        <v>5.1888300000000003</v>
      </c>
      <c r="E15">
        <v>5.2529180000000002</v>
      </c>
      <c r="F15">
        <v>5.3055620000000001</v>
      </c>
      <c r="G15">
        <v>5.1224540000000003</v>
      </c>
      <c r="H15">
        <v>4.9141680000000001</v>
      </c>
      <c r="I15">
        <v>4.9393450000000003</v>
      </c>
      <c r="J15">
        <v>5.3444719999999997</v>
      </c>
      <c r="K15">
        <v>4.8661019999999997</v>
      </c>
      <c r="L15">
        <v>5.2849620000000002</v>
      </c>
      <c r="M15">
        <v>5.2849620000000002</v>
      </c>
      <c r="N15">
        <v>5.4589150000000002</v>
      </c>
      <c r="O15">
        <v>4.9576560000000001</v>
      </c>
      <c r="P15">
        <v>4.9233229999999999</v>
      </c>
      <c r="Q15">
        <v>5.0171659999999996</v>
      </c>
      <c r="R15">
        <v>4.9485010000000003</v>
      </c>
      <c r="S15">
        <v>4.7287710000000001</v>
      </c>
      <c r="T15">
        <v>4.8386360000000002</v>
      </c>
      <c r="U15">
        <v>4.8912789999999999</v>
      </c>
      <c r="V15">
        <v>4.9736779999999996</v>
      </c>
      <c r="W15">
        <v>4.6326390000000002</v>
      </c>
      <c r="X15">
        <v>5.1018540000000003</v>
      </c>
      <c r="Y15">
        <v>5.1476309999999996</v>
      </c>
      <c r="Z15">
        <v>2.7260239999999998</v>
      </c>
      <c r="AA15">
        <v>4.8798349999999999</v>
      </c>
      <c r="AB15">
        <v>4.9279010000000003</v>
      </c>
      <c r="AC15">
        <v>5.1041429999999997</v>
      </c>
      <c r="AD15">
        <v>5.1590749999999996</v>
      </c>
      <c r="AE15">
        <v>4.8317690000000004</v>
      </c>
      <c r="AF15">
        <v>4.8867019999999997</v>
      </c>
      <c r="AG15">
        <v>4.998856</v>
      </c>
      <c r="AH15">
        <v>5.0972759999999999</v>
      </c>
      <c r="AI15">
        <v>4.8958570000000003</v>
      </c>
      <c r="AJ15">
        <v>4.8432139999999997</v>
      </c>
      <c r="AK15">
        <v>4.8912789999999999</v>
      </c>
      <c r="AL15">
        <v>5.3032729999999999</v>
      </c>
      <c r="AM15">
        <v>5.5710689999999996</v>
      </c>
      <c r="AN15">
        <v>4.978256</v>
      </c>
      <c r="AO15">
        <v>5.1613639999999998</v>
      </c>
      <c r="AP15">
        <v>5.0766770000000001</v>
      </c>
      <c r="AQ15">
        <v>4.8317690000000004</v>
      </c>
      <c r="AR15">
        <v>4.8226139999999997</v>
      </c>
      <c r="AS15">
        <v>4.8569469999999999</v>
      </c>
      <c r="AT15">
        <v>4.6738379999999999</v>
      </c>
      <c r="AU15">
        <v>4.7287710000000001</v>
      </c>
      <c r="AV15">
        <v>4.6669720000000003</v>
      </c>
      <c r="AW15">
        <v>4.6463720000000004</v>
      </c>
    </row>
    <row r="16">
      <c r="A16">
        <v>15</v>
      </c>
      <c r="B16">
        <v>5.587091</v>
      </c>
      <c r="C16">
        <v>5.2231629999999996</v>
      </c>
      <c r="D16">
        <v>5.2048519999999998</v>
      </c>
      <c r="E16">
        <v>5.2758070000000004</v>
      </c>
      <c r="F16">
        <v>5.3238729999999999</v>
      </c>
      <c r="G16">
        <v>5.1384759999999998</v>
      </c>
      <c r="H16">
        <v>4.9301899999999996</v>
      </c>
      <c r="I16">
        <v>4.9599450000000003</v>
      </c>
      <c r="J16">
        <v>5.3627830000000003</v>
      </c>
      <c r="K16">
        <v>4.8821240000000001</v>
      </c>
      <c r="L16">
        <v>5.3055620000000001</v>
      </c>
      <c r="M16">
        <v>5.3032729999999999</v>
      </c>
      <c r="N16">
        <v>5.4795150000000001</v>
      </c>
      <c r="O16">
        <v>4.978256</v>
      </c>
      <c r="P16">
        <v>4.9370570000000003</v>
      </c>
      <c r="Q16">
        <v>5.0354770000000002</v>
      </c>
      <c r="R16">
        <v>4.9645229999999998</v>
      </c>
      <c r="S16">
        <v>4.7470819999999998</v>
      </c>
      <c r="T16">
        <v>4.8592360000000001</v>
      </c>
      <c r="U16">
        <v>4.9027240000000001</v>
      </c>
      <c r="V16">
        <v>4.9919890000000002</v>
      </c>
      <c r="W16">
        <v>4.6463720000000004</v>
      </c>
      <c r="X16">
        <v>5.1132980000000003</v>
      </c>
      <c r="Y16">
        <v>5.1682309999999996</v>
      </c>
      <c r="Z16">
        <v>2.7351800000000002</v>
      </c>
      <c r="AA16">
        <v>4.8958570000000003</v>
      </c>
      <c r="AB16">
        <v>4.9507899999999996</v>
      </c>
      <c r="AC16">
        <v>5.1247429999999996</v>
      </c>
      <c r="AD16">
        <v>5.1728079999999999</v>
      </c>
      <c r="AE16">
        <v>4.8432139999999997</v>
      </c>
      <c r="AF16">
        <v>4.9027240000000001</v>
      </c>
      <c r="AG16">
        <v>5.0148780000000004</v>
      </c>
      <c r="AH16">
        <v>5.1155869999999997</v>
      </c>
      <c r="AI16">
        <v>4.9118789999999999</v>
      </c>
      <c r="AJ16">
        <v>4.8592360000000001</v>
      </c>
      <c r="AK16">
        <v>4.9118789999999999</v>
      </c>
      <c r="AL16">
        <v>5.3238729999999999</v>
      </c>
      <c r="AM16">
        <v>5.5848019999999998</v>
      </c>
      <c r="AN16">
        <v>4.998856</v>
      </c>
      <c r="AO16">
        <v>5.1728079999999999</v>
      </c>
      <c r="AP16">
        <v>5.1384759999999998</v>
      </c>
      <c r="AQ16">
        <v>4.8958570000000003</v>
      </c>
      <c r="AR16">
        <v>4.8798349999999999</v>
      </c>
      <c r="AS16">
        <v>4.9256120000000001</v>
      </c>
      <c r="AT16">
        <v>4.6875720000000003</v>
      </c>
      <c r="AU16">
        <v>4.7425040000000003</v>
      </c>
      <c r="AV16">
        <v>4.6807049999999997</v>
      </c>
      <c r="AW16">
        <v>4.6578160000000004</v>
      </c>
    </row>
    <row r="17">
      <c r="A17">
        <v>16</v>
      </c>
      <c r="B17">
        <v>5.609979</v>
      </c>
      <c r="C17">
        <v>5.2368959999999998</v>
      </c>
      <c r="D17">
        <v>5.216297</v>
      </c>
      <c r="E17">
        <v>5.2918289999999999</v>
      </c>
      <c r="F17">
        <v>5.3467609999999999</v>
      </c>
      <c r="G17">
        <v>5.1567860000000003</v>
      </c>
      <c r="H17">
        <v>4.9485010000000003</v>
      </c>
      <c r="I17">
        <v>4.9736779999999996</v>
      </c>
      <c r="J17">
        <v>5.3788049999999998</v>
      </c>
      <c r="K17">
        <v>4.9004349999999999</v>
      </c>
      <c r="L17">
        <v>5.3192950000000003</v>
      </c>
      <c r="M17">
        <v>5.3215839999999996</v>
      </c>
      <c r="N17">
        <v>5.4955369999999997</v>
      </c>
      <c r="O17">
        <v>4.9965669999999998</v>
      </c>
      <c r="P17">
        <v>4.9507899999999996</v>
      </c>
      <c r="Q17">
        <v>5.0469210000000002</v>
      </c>
      <c r="R17">
        <v>4.9736779999999996</v>
      </c>
      <c r="S17">
        <v>4.7631040000000002</v>
      </c>
      <c r="T17">
        <v>4.8729690000000003</v>
      </c>
      <c r="U17">
        <v>4.9164570000000003</v>
      </c>
      <c r="V17">
        <v>5.0148780000000004</v>
      </c>
      <c r="W17">
        <v>4.6601049999999997</v>
      </c>
      <c r="X17">
        <v>5.1338980000000003</v>
      </c>
      <c r="Y17">
        <v>5.184253</v>
      </c>
      <c r="Z17">
        <v>2.7374689999999999</v>
      </c>
      <c r="AA17">
        <v>4.9118789999999999</v>
      </c>
      <c r="AB17">
        <v>4.9622339999999996</v>
      </c>
      <c r="AC17">
        <v>5.1384759999999998</v>
      </c>
      <c r="AD17">
        <v>5.1911189999999996</v>
      </c>
      <c r="AE17">
        <v>4.8615240000000002</v>
      </c>
      <c r="AF17">
        <v>4.9233229999999999</v>
      </c>
      <c r="AG17">
        <v>5.0240330000000002</v>
      </c>
      <c r="AH17">
        <v>5.1338980000000003</v>
      </c>
      <c r="AI17">
        <v>4.9256120000000001</v>
      </c>
      <c r="AJ17">
        <v>4.8798349999999999</v>
      </c>
      <c r="AK17">
        <v>4.9256120000000001</v>
      </c>
      <c r="AL17">
        <v>5.3376060000000001</v>
      </c>
      <c r="AM17">
        <v>5.607691</v>
      </c>
      <c r="AN17">
        <v>5.0103</v>
      </c>
      <c r="AO17">
        <v>5.195697</v>
      </c>
      <c r="AP17">
        <v>5.2552070000000004</v>
      </c>
      <c r="AQ17">
        <v>5.0080109999999998</v>
      </c>
      <c r="AR17">
        <v>4.9805450000000002</v>
      </c>
      <c r="AS17">
        <v>5.0492100000000004</v>
      </c>
      <c r="AT17">
        <v>4.6967270000000001</v>
      </c>
      <c r="AU17">
        <v>4.7539480000000003</v>
      </c>
      <c r="AV17">
        <v>4.7013049999999996</v>
      </c>
      <c r="AW17">
        <v>4.6715499999999999</v>
      </c>
    </row>
    <row r="18">
      <c r="A18">
        <v>17</v>
      </c>
      <c r="B18">
        <v>5.6260009999999996</v>
      </c>
      <c r="C18">
        <v>5.250629</v>
      </c>
      <c r="D18">
        <v>5.2368959999999998</v>
      </c>
      <c r="E18">
        <v>5.3078510000000003</v>
      </c>
      <c r="F18">
        <v>5.3604940000000001</v>
      </c>
      <c r="G18">
        <v>5.1773860000000003</v>
      </c>
      <c r="H18">
        <v>4.9691000000000001</v>
      </c>
      <c r="I18">
        <v>4.9919890000000002</v>
      </c>
      <c r="J18">
        <v>5.401694</v>
      </c>
      <c r="K18">
        <v>4.9164570000000003</v>
      </c>
      <c r="L18">
        <v>5.3444719999999997</v>
      </c>
      <c r="M18">
        <v>5.3353169999999999</v>
      </c>
      <c r="N18">
        <v>5.5138480000000003</v>
      </c>
      <c r="O18">
        <v>5.0103</v>
      </c>
      <c r="P18">
        <v>4.9622339999999996</v>
      </c>
      <c r="Q18">
        <v>5.0629429999999997</v>
      </c>
      <c r="R18">
        <v>4.9919890000000002</v>
      </c>
      <c r="S18">
        <v>4.781415</v>
      </c>
      <c r="T18">
        <v>4.8867019999999997</v>
      </c>
      <c r="U18">
        <v>4.934768</v>
      </c>
      <c r="V18">
        <v>5.0308999999999999</v>
      </c>
      <c r="W18">
        <v>4.6784160000000004</v>
      </c>
      <c r="X18">
        <v>5.1544980000000002</v>
      </c>
      <c r="Y18">
        <v>5.2025639999999997</v>
      </c>
      <c r="Z18">
        <v>2.7489129999999999</v>
      </c>
      <c r="AA18">
        <v>4.9301899999999996</v>
      </c>
      <c r="AB18">
        <v>4.9805450000000002</v>
      </c>
      <c r="AC18">
        <v>5.1567860000000003</v>
      </c>
      <c r="AD18">
        <v>5.207141</v>
      </c>
      <c r="AE18">
        <v>4.8729690000000003</v>
      </c>
      <c r="AF18">
        <v>4.9393450000000003</v>
      </c>
      <c r="AG18">
        <v>5.0423439999999999</v>
      </c>
      <c r="AH18">
        <v>5.1499199999999998</v>
      </c>
      <c r="AI18">
        <v>4.9462120000000001</v>
      </c>
      <c r="AJ18">
        <v>4.8935680000000001</v>
      </c>
      <c r="AK18">
        <v>4.9416339999999996</v>
      </c>
      <c r="AL18">
        <v>5.3559169999999998</v>
      </c>
      <c r="AM18">
        <v>5.6260009999999996</v>
      </c>
      <c r="AN18">
        <v>5.0240330000000002</v>
      </c>
      <c r="AO18">
        <v>5.2117190000000004</v>
      </c>
      <c r="AP18">
        <v>5.4703590000000002</v>
      </c>
      <c r="AQ18">
        <v>5.2208740000000002</v>
      </c>
      <c r="AR18">
        <v>5.1613639999999998</v>
      </c>
      <c r="AS18">
        <v>5.2574959999999997</v>
      </c>
      <c r="AT18">
        <v>4.7150379999999998</v>
      </c>
      <c r="AU18">
        <v>4.7676809999999996</v>
      </c>
      <c r="AV18">
        <v>4.7104600000000003</v>
      </c>
      <c r="AW18">
        <v>4.6898600000000004</v>
      </c>
    </row>
    <row r="19">
      <c r="A19">
        <v>18</v>
      </c>
      <c r="B19">
        <v>5.6443120000000002</v>
      </c>
      <c r="C19">
        <v>5.2758070000000004</v>
      </c>
      <c r="D19">
        <v>5.2552070000000004</v>
      </c>
      <c r="E19">
        <v>5.3284500000000001</v>
      </c>
      <c r="F19">
        <v>5.381094</v>
      </c>
      <c r="G19">
        <v>5.195697</v>
      </c>
      <c r="H19">
        <v>4.9897</v>
      </c>
      <c r="I19">
        <v>5.0080109999999998</v>
      </c>
      <c r="J19">
        <v>5.4154270000000002</v>
      </c>
      <c r="K19">
        <v>4.9324789999999998</v>
      </c>
      <c r="L19">
        <v>5.3559169999999998</v>
      </c>
      <c r="M19">
        <v>5.358206</v>
      </c>
      <c r="N19">
        <v>5.5321579999999999</v>
      </c>
      <c r="O19">
        <v>5.0240330000000002</v>
      </c>
      <c r="P19">
        <v>4.9805450000000002</v>
      </c>
      <c r="Q19">
        <v>5.0881210000000001</v>
      </c>
      <c r="R19">
        <v>5.0103</v>
      </c>
      <c r="S19">
        <v>4.7951480000000002</v>
      </c>
      <c r="T19">
        <v>4.9073010000000004</v>
      </c>
      <c r="U19">
        <v>4.9530789999999998</v>
      </c>
      <c r="V19">
        <v>5.0446330000000001</v>
      </c>
      <c r="W19">
        <v>4.6967270000000001</v>
      </c>
      <c r="X19">
        <v>5.1750970000000001</v>
      </c>
      <c r="Y19">
        <v>5.2208740000000002</v>
      </c>
      <c r="Z19">
        <v>2.7580680000000002</v>
      </c>
      <c r="AA19">
        <v>4.9462120000000001</v>
      </c>
      <c r="AB19">
        <v>4.9965669999999998</v>
      </c>
      <c r="AC19">
        <v>5.1705199999999998</v>
      </c>
      <c r="AD19">
        <v>5.227741</v>
      </c>
      <c r="AE19">
        <v>4.8912789999999999</v>
      </c>
      <c r="AF19">
        <v>4.9530789999999998</v>
      </c>
      <c r="AG19">
        <v>5.0629429999999997</v>
      </c>
      <c r="AH19">
        <v>5.1682309999999996</v>
      </c>
      <c r="AI19">
        <v>4.9645229999999998</v>
      </c>
      <c r="AJ19">
        <v>4.9141680000000001</v>
      </c>
      <c r="AK19">
        <v>4.9599450000000003</v>
      </c>
      <c r="AL19">
        <v>5.3788049999999998</v>
      </c>
      <c r="AM19">
        <v>5.6397339999999998</v>
      </c>
      <c r="AN19">
        <v>5.0423439999999999</v>
      </c>
      <c r="AO19">
        <v>5.227741</v>
      </c>
      <c r="AP19">
        <v>5.8686199999999999</v>
      </c>
      <c r="AQ19">
        <v>5.609979</v>
      </c>
      <c r="AR19">
        <v>5.5024030000000002</v>
      </c>
      <c r="AS19">
        <v>5.662623</v>
      </c>
      <c r="AT19">
        <v>4.7310600000000003</v>
      </c>
      <c r="AU19">
        <v>4.783703</v>
      </c>
      <c r="AV19">
        <v>4.7241929999999996</v>
      </c>
      <c r="AW19">
        <v>4.7058819999999999</v>
      </c>
    </row>
    <row r="20">
      <c r="A20">
        <v>19</v>
      </c>
      <c r="B20">
        <v>5.6694899999999997</v>
      </c>
      <c r="C20">
        <v>5.2803849999999999</v>
      </c>
      <c r="D20">
        <v>5.2735180000000001</v>
      </c>
      <c r="E20">
        <v>5.3444719999999997</v>
      </c>
      <c r="F20">
        <v>5.4039830000000002</v>
      </c>
      <c r="G20">
        <v>5.2140079999999998</v>
      </c>
      <c r="H20">
        <v>5.0034330000000002</v>
      </c>
      <c r="I20">
        <v>5.0263220000000004</v>
      </c>
      <c r="J20">
        <v>5.4383150000000002</v>
      </c>
      <c r="K20">
        <v>4.9462120000000001</v>
      </c>
      <c r="L20">
        <v>5.3765159999999996</v>
      </c>
      <c r="M20">
        <v>5.3719390000000002</v>
      </c>
      <c r="N20">
        <v>5.5550470000000001</v>
      </c>
      <c r="O20">
        <v>5.0423439999999999</v>
      </c>
      <c r="P20">
        <v>4.9897</v>
      </c>
      <c r="Q20">
        <v>5.1018540000000003</v>
      </c>
      <c r="R20">
        <v>5.0171659999999996</v>
      </c>
      <c r="S20">
        <v>4.8088810000000004</v>
      </c>
      <c r="T20">
        <v>4.9187459999999996</v>
      </c>
      <c r="U20">
        <v>4.9645229999999998</v>
      </c>
      <c r="V20">
        <v>5.0606549999999997</v>
      </c>
      <c r="W20">
        <v>4.7104600000000003</v>
      </c>
      <c r="X20">
        <v>5.184253</v>
      </c>
      <c r="Y20">
        <v>5.2368959999999998</v>
      </c>
      <c r="Z20">
        <v>2.7672240000000001</v>
      </c>
      <c r="AA20">
        <v>4.9622339999999996</v>
      </c>
      <c r="AB20">
        <v>5.0148780000000004</v>
      </c>
      <c r="AC20">
        <v>5.1865420000000002</v>
      </c>
      <c r="AD20">
        <v>5.2437630000000004</v>
      </c>
      <c r="AE20">
        <v>4.9027240000000001</v>
      </c>
      <c r="AF20">
        <v>4.9691000000000001</v>
      </c>
      <c r="AG20">
        <v>5.0789650000000002</v>
      </c>
      <c r="AH20">
        <v>5.1865420000000002</v>
      </c>
      <c r="AI20">
        <v>4.9759669999999998</v>
      </c>
      <c r="AJ20">
        <v>4.9256120000000001</v>
      </c>
      <c r="AK20">
        <v>4.9736779999999996</v>
      </c>
      <c r="AL20">
        <v>5.3925380000000001</v>
      </c>
      <c r="AM20">
        <v>5.662623</v>
      </c>
      <c r="AN20">
        <v>5.0629429999999997</v>
      </c>
      <c r="AO20">
        <v>5.250629</v>
      </c>
      <c r="AP20">
        <v>6.6056309999999998</v>
      </c>
      <c r="AQ20">
        <v>6.3286790000000002</v>
      </c>
      <c r="AR20">
        <v>6.1387049999999999</v>
      </c>
      <c r="AS20">
        <v>6.4065000000000003</v>
      </c>
      <c r="AT20">
        <v>4.7447929999999996</v>
      </c>
      <c r="AU20">
        <v>4.7997249999999996</v>
      </c>
      <c r="AV20">
        <v>4.7402150000000001</v>
      </c>
      <c r="AW20">
        <v>4.7150379999999998</v>
      </c>
    </row>
    <row r="21">
      <c r="A21">
        <v>20</v>
      </c>
      <c r="B21">
        <v>5.6878000000000002</v>
      </c>
      <c r="C21">
        <v>5.3009839999999997</v>
      </c>
      <c r="D21">
        <v>5.2941180000000001</v>
      </c>
      <c r="E21">
        <v>5.3604940000000001</v>
      </c>
      <c r="F21">
        <v>5.4222929999999998</v>
      </c>
      <c r="G21">
        <v>5.227741</v>
      </c>
      <c r="H21">
        <v>5.0240330000000002</v>
      </c>
      <c r="I21">
        <v>5.0469210000000002</v>
      </c>
      <c r="J21">
        <v>5.456626</v>
      </c>
      <c r="K21">
        <v>4.9645229999999998</v>
      </c>
      <c r="L21">
        <v>5.3925380000000001</v>
      </c>
      <c r="M21">
        <v>5.3879609999999998</v>
      </c>
      <c r="N21">
        <v>5.5687800000000003</v>
      </c>
      <c r="O21">
        <v>5.0629429999999997</v>
      </c>
      <c r="P21">
        <v>5.0125890000000002</v>
      </c>
      <c r="Q21">
        <v>5.1178759999999999</v>
      </c>
      <c r="R21">
        <v>5.0446330000000001</v>
      </c>
      <c r="S21">
        <v>4.8271920000000001</v>
      </c>
      <c r="T21">
        <v>4.9370570000000003</v>
      </c>
      <c r="U21">
        <v>4.9851219999999996</v>
      </c>
      <c r="V21">
        <v>5.0789650000000002</v>
      </c>
      <c r="W21">
        <v>4.7287710000000001</v>
      </c>
      <c r="X21">
        <v>5.2094300000000002</v>
      </c>
      <c r="Y21">
        <v>5.2597849999999999</v>
      </c>
      <c r="Z21">
        <v>2.771801</v>
      </c>
      <c r="AA21">
        <v>4.9736779999999996</v>
      </c>
      <c r="AB21">
        <v>5.0354770000000002</v>
      </c>
      <c r="AC21">
        <v>5.207141</v>
      </c>
      <c r="AD21">
        <v>5.2529180000000002</v>
      </c>
      <c r="AE21">
        <v>4.9210349999999998</v>
      </c>
      <c r="AF21">
        <v>4.9851219999999996</v>
      </c>
      <c r="AG21">
        <v>5.0926989999999996</v>
      </c>
      <c r="AH21">
        <v>5.1979860000000002</v>
      </c>
      <c r="AI21">
        <v>4.9942780000000004</v>
      </c>
      <c r="AJ21">
        <v>4.9439229999999998</v>
      </c>
      <c r="AK21">
        <v>4.9897</v>
      </c>
      <c r="AL21">
        <v>5.413138</v>
      </c>
      <c r="AM21">
        <v>5.6832229999999999</v>
      </c>
      <c r="AN21">
        <v>5.0720989999999997</v>
      </c>
      <c r="AO21">
        <v>5.2620740000000001</v>
      </c>
      <c r="AP21">
        <v>7.9217209999999998</v>
      </c>
      <c r="AQ21">
        <v>7.6127260000000003</v>
      </c>
      <c r="AR21">
        <v>7.2762650000000004</v>
      </c>
      <c r="AS21">
        <v>7.7409020000000002</v>
      </c>
      <c r="AT21">
        <v>4.760815</v>
      </c>
      <c r="AU21">
        <v>4.8134579999999998</v>
      </c>
      <c r="AV21">
        <v>4.7562369999999996</v>
      </c>
      <c r="AW21">
        <v>4.7310600000000003</v>
      </c>
    </row>
    <row r="22">
      <c r="A22">
        <v>21</v>
      </c>
      <c r="B22">
        <v>5.7084000000000001</v>
      </c>
      <c r="C22">
        <v>5.3170060000000001</v>
      </c>
      <c r="D22">
        <v>5.3055620000000001</v>
      </c>
      <c r="E22">
        <v>5.3833830000000003</v>
      </c>
      <c r="F22">
        <v>5.4406040000000004</v>
      </c>
      <c r="G22">
        <v>5.2460519999999997</v>
      </c>
      <c r="H22">
        <v>5.0354770000000002</v>
      </c>
      <c r="I22">
        <v>5.0606549999999997</v>
      </c>
      <c r="J22">
        <v>5.4726480000000004</v>
      </c>
      <c r="K22">
        <v>4.9759669999999998</v>
      </c>
      <c r="L22">
        <v>5.413138</v>
      </c>
      <c r="M22">
        <v>5.4085599999999996</v>
      </c>
      <c r="N22">
        <v>5.5848019999999998</v>
      </c>
      <c r="O22">
        <v>5.0766770000000001</v>
      </c>
      <c r="P22">
        <v>5.0263220000000004</v>
      </c>
      <c r="Q22">
        <v>5.1361869999999996</v>
      </c>
      <c r="R22">
        <v>5.065232</v>
      </c>
      <c r="S22">
        <v>4.8409250000000004</v>
      </c>
      <c r="T22">
        <v>4.9553669999999999</v>
      </c>
      <c r="U22">
        <v>5.001144</v>
      </c>
      <c r="V22">
        <v>5.0995650000000001</v>
      </c>
      <c r="W22">
        <v>4.7425040000000003</v>
      </c>
      <c r="X22">
        <v>5.2254519999999998</v>
      </c>
      <c r="Y22">
        <v>5.2735180000000001</v>
      </c>
      <c r="Z22">
        <v>2.7809569999999999</v>
      </c>
      <c r="AA22">
        <v>4.9897</v>
      </c>
      <c r="AB22">
        <v>5.0492100000000004</v>
      </c>
      <c r="AC22">
        <v>5.218585</v>
      </c>
      <c r="AD22">
        <v>5.2735180000000001</v>
      </c>
      <c r="AE22">
        <v>4.9370570000000003</v>
      </c>
      <c r="AF22">
        <v>4.998856</v>
      </c>
      <c r="AG22">
        <v>5.1110090000000001</v>
      </c>
      <c r="AH22">
        <v>5.216297</v>
      </c>
      <c r="AI22">
        <v>5.0103</v>
      </c>
      <c r="AJ22">
        <v>4.9599450000000003</v>
      </c>
      <c r="AK22">
        <v>5.0080109999999998</v>
      </c>
      <c r="AL22">
        <v>5.4314489999999997</v>
      </c>
      <c r="AM22">
        <v>5.6992450000000003</v>
      </c>
      <c r="AN22">
        <v>5.0904100000000003</v>
      </c>
      <c r="AO22">
        <v>5.2803849999999999</v>
      </c>
      <c r="AP22">
        <v>10.153352999999999</v>
      </c>
      <c r="AQ22">
        <v>9.7734039999999993</v>
      </c>
      <c r="AR22">
        <v>9.2286560000000009</v>
      </c>
      <c r="AS22">
        <v>9.9588009999999993</v>
      </c>
      <c r="AT22">
        <v>4.7745480000000002</v>
      </c>
      <c r="AU22">
        <v>4.8271920000000001</v>
      </c>
      <c r="AV22">
        <v>4.7699699999999998</v>
      </c>
      <c r="AW22">
        <v>4.7425040000000003</v>
      </c>
    </row>
    <row r="23">
      <c r="A23">
        <v>22</v>
      </c>
      <c r="B23">
        <v>5.7244219999999997</v>
      </c>
      <c r="C23">
        <v>5.3353169999999999</v>
      </c>
      <c r="D23">
        <v>5.3238729999999999</v>
      </c>
      <c r="E23">
        <v>5.3971159999999996</v>
      </c>
      <c r="F23">
        <v>5.4589150000000002</v>
      </c>
      <c r="G23">
        <v>5.2620740000000001</v>
      </c>
      <c r="H23">
        <v>5.0583660000000004</v>
      </c>
      <c r="I23">
        <v>5.0766770000000001</v>
      </c>
      <c r="J23">
        <v>5.4886699999999999</v>
      </c>
      <c r="K23">
        <v>4.9851219999999996</v>
      </c>
      <c r="L23">
        <v>5.4268710000000002</v>
      </c>
      <c r="M23">
        <v>5.424582</v>
      </c>
      <c r="N23">
        <v>5.6031129999999996</v>
      </c>
      <c r="O23">
        <v>5.0881210000000001</v>
      </c>
      <c r="P23">
        <v>5.0446330000000001</v>
      </c>
      <c r="Q23">
        <v>5.1476309999999996</v>
      </c>
      <c r="R23">
        <v>5.0789650000000002</v>
      </c>
      <c r="S23">
        <v>4.8569469999999999</v>
      </c>
      <c r="T23">
        <v>4.9645229999999998</v>
      </c>
      <c r="U23">
        <v>5.0171659999999996</v>
      </c>
      <c r="V23">
        <v>5.1155869999999997</v>
      </c>
      <c r="W23">
        <v>4.760815</v>
      </c>
      <c r="X23">
        <v>5.2460519999999997</v>
      </c>
      <c r="Y23">
        <v>5.2941180000000001</v>
      </c>
      <c r="Z23">
        <v>2.7924009999999999</v>
      </c>
      <c r="AA23">
        <v>5.0103</v>
      </c>
      <c r="AB23">
        <v>5.0629429999999997</v>
      </c>
      <c r="AC23">
        <v>5.2368959999999998</v>
      </c>
      <c r="AD23">
        <v>5.2872510000000004</v>
      </c>
      <c r="AE23">
        <v>4.9485010000000003</v>
      </c>
      <c r="AF23">
        <v>5.021744</v>
      </c>
      <c r="AG23">
        <v>5.1224540000000003</v>
      </c>
      <c r="AH23">
        <v>5.239185</v>
      </c>
      <c r="AI23">
        <v>5.033188</v>
      </c>
      <c r="AJ23">
        <v>4.9759669999999998</v>
      </c>
      <c r="AK23">
        <v>5.0240330000000002</v>
      </c>
      <c r="AL23">
        <v>5.4474710000000002</v>
      </c>
      <c r="AM23">
        <v>5.7198440000000002</v>
      </c>
      <c r="AN23">
        <v>5.1064319999999999</v>
      </c>
      <c r="AO23">
        <v>5.3009839999999997</v>
      </c>
      <c r="AP23">
        <v>13.554589</v>
      </c>
      <c r="AQ23">
        <v>13.055619</v>
      </c>
      <c r="AR23">
        <v>12.261386999999999</v>
      </c>
      <c r="AS23">
        <v>13.316547999999999</v>
      </c>
      <c r="AT23">
        <v>4.7882809999999996</v>
      </c>
      <c r="AU23">
        <v>4.8409250000000004</v>
      </c>
      <c r="AV23">
        <v>4.781415</v>
      </c>
      <c r="AW23">
        <v>4.760815</v>
      </c>
    </row>
    <row r="24">
      <c r="A24">
        <v>23</v>
      </c>
      <c r="B24">
        <v>5.7450219999999996</v>
      </c>
      <c r="C24">
        <v>5.3559169999999998</v>
      </c>
      <c r="D24">
        <v>5.3376060000000001</v>
      </c>
      <c r="E24">
        <v>5.4154270000000002</v>
      </c>
      <c r="F24">
        <v>5.4818040000000003</v>
      </c>
      <c r="G24">
        <v>5.282673</v>
      </c>
      <c r="H24">
        <v>5.0812540000000004</v>
      </c>
      <c r="I24">
        <v>5.0949869999999997</v>
      </c>
      <c r="J24">
        <v>5.5092699999999999</v>
      </c>
      <c r="K24">
        <v>5.0080109999999998</v>
      </c>
      <c r="L24">
        <v>5.4497600000000004</v>
      </c>
      <c r="M24">
        <v>5.4406040000000004</v>
      </c>
      <c r="N24">
        <v>5.6237130000000004</v>
      </c>
      <c r="O24">
        <v>5.1064319999999999</v>
      </c>
      <c r="P24">
        <v>5.0560770000000002</v>
      </c>
      <c r="Q24">
        <v>5.1659420000000003</v>
      </c>
      <c r="R24">
        <v>5.0995650000000001</v>
      </c>
      <c r="S24">
        <v>4.8729690000000003</v>
      </c>
      <c r="T24">
        <v>4.9851219999999996</v>
      </c>
      <c r="U24">
        <v>5.0308999999999999</v>
      </c>
      <c r="V24">
        <v>5.1293199999999999</v>
      </c>
      <c r="W24">
        <v>4.7768370000000004</v>
      </c>
      <c r="X24">
        <v>5.2643630000000003</v>
      </c>
      <c r="Y24">
        <v>5.3147169999999999</v>
      </c>
      <c r="Z24">
        <v>2.7924009999999999</v>
      </c>
      <c r="AA24">
        <v>5.021744</v>
      </c>
      <c r="AB24">
        <v>5.0789650000000002</v>
      </c>
      <c r="AC24">
        <v>5.2552070000000004</v>
      </c>
      <c r="AD24">
        <v>5.3078510000000003</v>
      </c>
      <c r="AE24">
        <v>4.966812</v>
      </c>
      <c r="AF24">
        <v>5.033188</v>
      </c>
      <c r="AG24">
        <v>5.1384759999999998</v>
      </c>
      <c r="AH24">
        <v>5.2552070000000004</v>
      </c>
      <c r="AI24">
        <v>5.0514989999999997</v>
      </c>
      <c r="AJ24">
        <v>4.9965669999999998</v>
      </c>
      <c r="AK24">
        <v>5.0423439999999999</v>
      </c>
      <c r="AL24">
        <v>5.4749369999999997</v>
      </c>
      <c r="AM24">
        <v>5.7358659999999997</v>
      </c>
      <c r="AN24">
        <v>5.1270309999999997</v>
      </c>
      <c r="AO24">
        <v>5.3215839999999996</v>
      </c>
      <c r="AP24">
        <v>18.155183999999998</v>
      </c>
      <c r="AQ24">
        <v>17.461662</v>
      </c>
      <c r="AR24">
        <v>16.452276999999999</v>
      </c>
      <c r="AS24">
        <v>17.791257000000002</v>
      </c>
      <c r="AT24">
        <v>4.8088810000000004</v>
      </c>
      <c r="AU24">
        <v>4.8546579999999997</v>
      </c>
      <c r="AV24">
        <v>4.7997249999999996</v>
      </c>
      <c r="AW24">
        <v>4.7745480000000002</v>
      </c>
    </row>
    <row r="25">
      <c r="A25">
        <v>24</v>
      </c>
      <c r="B25">
        <v>5.7610440000000001</v>
      </c>
      <c r="C25">
        <v>5.3719390000000002</v>
      </c>
      <c r="D25">
        <v>5.358206</v>
      </c>
      <c r="E25">
        <v>5.4383150000000002</v>
      </c>
      <c r="F25">
        <v>5.5024030000000002</v>
      </c>
      <c r="G25">
        <v>5.3055620000000001</v>
      </c>
      <c r="H25">
        <v>5.0995650000000001</v>
      </c>
      <c r="I25">
        <v>5.1132980000000003</v>
      </c>
      <c r="J25">
        <v>5.5275809999999996</v>
      </c>
      <c r="K25">
        <v>5.021744</v>
      </c>
      <c r="L25">
        <v>5.4634929999999997</v>
      </c>
      <c r="M25">
        <v>5.4612040000000004</v>
      </c>
      <c r="N25">
        <v>5.642023</v>
      </c>
      <c r="O25">
        <v>5.1247429999999996</v>
      </c>
      <c r="P25">
        <v>5.0743879999999999</v>
      </c>
      <c r="Q25">
        <v>5.1819639999999998</v>
      </c>
      <c r="R25">
        <v>5.1087210000000001</v>
      </c>
      <c r="S25">
        <v>4.8912789999999999</v>
      </c>
      <c r="T25">
        <v>5.0034330000000002</v>
      </c>
      <c r="U25">
        <v>5.0492100000000004</v>
      </c>
      <c r="V25">
        <v>5.152209</v>
      </c>
      <c r="W25">
        <v>4.7905699999999998</v>
      </c>
      <c r="X25">
        <v>5.2803849999999999</v>
      </c>
      <c r="Y25">
        <v>5.3330279999999997</v>
      </c>
      <c r="Z25">
        <v>2.8038449999999999</v>
      </c>
      <c r="AA25">
        <v>5.0400549999999997</v>
      </c>
      <c r="AB25">
        <v>5.0904100000000003</v>
      </c>
      <c r="AC25">
        <v>5.2758070000000004</v>
      </c>
      <c r="AD25">
        <v>5.3170060000000001</v>
      </c>
      <c r="AE25">
        <v>4.9759669999999998</v>
      </c>
      <c r="AF25">
        <v>5.0492100000000004</v>
      </c>
      <c r="AG25">
        <v>5.1590749999999996</v>
      </c>
      <c r="AH25">
        <v>5.2735180000000001</v>
      </c>
      <c r="AI25">
        <v>5.0720989999999997</v>
      </c>
      <c r="AJ25">
        <v>5.0148780000000004</v>
      </c>
      <c r="AK25">
        <v>5.0698100000000004</v>
      </c>
      <c r="AL25">
        <v>5.4978259999999999</v>
      </c>
      <c r="AM25">
        <v>5.7610440000000001</v>
      </c>
      <c r="AN25">
        <v>5.1476309999999996</v>
      </c>
      <c r="AO25">
        <v>5.3421839999999996</v>
      </c>
      <c r="AP25">
        <v>23.598077</v>
      </c>
      <c r="AQ25">
        <v>22.645914000000001</v>
      </c>
      <c r="AR25">
        <v>21.506065</v>
      </c>
      <c r="AS25">
        <v>23.035018999999998</v>
      </c>
      <c r="AT25">
        <v>4.8180360000000002</v>
      </c>
      <c r="AU25">
        <v>4.8729690000000003</v>
      </c>
      <c r="AV25">
        <v>4.815747</v>
      </c>
      <c r="AW25">
        <v>4.7905699999999998</v>
      </c>
    </row>
    <row r="26">
      <c r="A26">
        <v>25</v>
      </c>
      <c r="B26">
        <v>5.7862210000000003</v>
      </c>
      <c r="C26">
        <v>5.3902489999999998</v>
      </c>
      <c r="D26">
        <v>5.3765159999999996</v>
      </c>
      <c r="E26">
        <v>5.456626</v>
      </c>
      <c r="F26">
        <v>5.5321579999999999</v>
      </c>
      <c r="G26">
        <v>5.3261620000000001</v>
      </c>
      <c r="H26">
        <v>5.1201650000000001</v>
      </c>
      <c r="I26">
        <v>5.1384759999999998</v>
      </c>
      <c r="J26">
        <v>5.5504689999999997</v>
      </c>
      <c r="K26">
        <v>5.0423439999999999</v>
      </c>
      <c r="L26">
        <v>5.4863809999999997</v>
      </c>
      <c r="M26">
        <v>5.4863809999999997</v>
      </c>
      <c r="N26">
        <v>5.6603339999999998</v>
      </c>
      <c r="O26">
        <v>5.1430530000000001</v>
      </c>
      <c r="P26">
        <v>5.0881210000000001</v>
      </c>
      <c r="Q26">
        <v>5.2025639999999997</v>
      </c>
      <c r="R26">
        <v>5.1224540000000003</v>
      </c>
      <c r="S26">
        <v>4.9095899999999997</v>
      </c>
      <c r="T26">
        <v>5.0240330000000002</v>
      </c>
      <c r="U26">
        <v>5.0743879999999999</v>
      </c>
      <c r="V26">
        <v>5.163653</v>
      </c>
      <c r="W26">
        <v>4.8111699999999997</v>
      </c>
      <c r="X26">
        <v>5.2986950000000004</v>
      </c>
      <c r="Y26">
        <v>5.3513390000000003</v>
      </c>
      <c r="Z26">
        <v>2.8130009999999999</v>
      </c>
      <c r="AA26">
        <v>5.0537879999999999</v>
      </c>
      <c r="AB26">
        <v>5.1155869999999997</v>
      </c>
      <c r="AC26">
        <v>5.2895399999999997</v>
      </c>
      <c r="AD26">
        <v>5.3376060000000001</v>
      </c>
      <c r="AE26">
        <v>5.001144</v>
      </c>
      <c r="AF26">
        <v>5.0629429999999997</v>
      </c>
      <c r="AG26">
        <v>5.1728079999999999</v>
      </c>
      <c r="AH26">
        <v>5.2986950000000004</v>
      </c>
      <c r="AI26">
        <v>5.0972759999999999</v>
      </c>
      <c r="AJ26">
        <v>5.0377660000000004</v>
      </c>
      <c r="AK26">
        <v>5.0904100000000003</v>
      </c>
      <c r="AL26">
        <v>5.5275809999999996</v>
      </c>
      <c r="AM26">
        <v>5.7816429999999999</v>
      </c>
      <c r="AN26">
        <v>5.1750970000000001</v>
      </c>
      <c r="AO26">
        <v>5.3742279999999996</v>
      </c>
      <c r="AP26">
        <v>29.441520000000001</v>
      </c>
      <c r="AQ26">
        <v>28.200961</v>
      </c>
      <c r="AR26">
        <v>27.015335</v>
      </c>
      <c r="AS26">
        <v>28.638131999999999</v>
      </c>
      <c r="AT26">
        <v>4.8340579999999997</v>
      </c>
      <c r="AU26">
        <v>4.8889909999999999</v>
      </c>
      <c r="AV26">
        <v>4.8271920000000001</v>
      </c>
      <c r="AW26">
        <v>4.8020139999999998</v>
      </c>
    </row>
    <row r="27">
      <c r="A27">
        <v>26</v>
      </c>
      <c r="B27">
        <v>5.8113979999999996</v>
      </c>
      <c r="C27">
        <v>5.4039830000000002</v>
      </c>
      <c r="D27">
        <v>5.401694</v>
      </c>
      <c r="E27">
        <v>5.4840920000000004</v>
      </c>
      <c r="F27">
        <v>5.5664910000000001</v>
      </c>
      <c r="G27">
        <v>5.3559169999999998</v>
      </c>
      <c r="H27">
        <v>5.1544980000000002</v>
      </c>
      <c r="I27">
        <v>5.1705199999999998</v>
      </c>
      <c r="J27">
        <v>5.5642019999999999</v>
      </c>
      <c r="K27">
        <v>5.065232</v>
      </c>
      <c r="L27">
        <v>5.5115590000000001</v>
      </c>
      <c r="M27">
        <v>5.5069809999999997</v>
      </c>
      <c r="N27">
        <v>5.6786450000000004</v>
      </c>
      <c r="O27">
        <v>5.163653</v>
      </c>
      <c r="P27">
        <v>5.1064319999999999</v>
      </c>
      <c r="Q27">
        <v>5.216297</v>
      </c>
      <c r="R27">
        <v>5.152209</v>
      </c>
      <c r="S27">
        <v>4.9324789999999998</v>
      </c>
      <c r="T27">
        <v>5.0423439999999999</v>
      </c>
      <c r="U27">
        <v>5.0949869999999997</v>
      </c>
      <c r="V27">
        <v>5.1865420000000002</v>
      </c>
      <c r="W27">
        <v>4.8294800000000002</v>
      </c>
      <c r="X27">
        <v>5.3215839999999996</v>
      </c>
      <c r="Y27">
        <v>5.3765159999999996</v>
      </c>
      <c r="Z27">
        <v>2.8198669999999999</v>
      </c>
      <c r="AA27">
        <v>5.0743879999999999</v>
      </c>
      <c r="AB27">
        <v>5.1247429999999996</v>
      </c>
      <c r="AC27">
        <v>5.3078510000000003</v>
      </c>
      <c r="AD27">
        <v>5.3604940000000001</v>
      </c>
      <c r="AE27">
        <v>5.0125890000000002</v>
      </c>
      <c r="AF27">
        <v>5.0858319999999999</v>
      </c>
      <c r="AG27">
        <v>5.195697</v>
      </c>
      <c r="AH27">
        <v>5.3284500000000001</v>
      </c>
      <c r="AI27">
        <v>5.1338980000000003</v>
      </c>
      <c r="AJ27">
        <v>5.0812540000000004</v>
      </c>
      <c r="AK27">
        <v>5.1338980000000003</v>
      </c>
      <c r="AL27">
        <v>5.5687800000000003</v>
      </c>
      <c r="AM27">
        <v>5.8319979999999996</v>
      </c>
      <c r="AN27">
        <v>5.2117190000000004</v>
      </c>
      <c r="AO27">
        <v>5.413138</v>
      </c>
      <c r="AP27">
        <v>35.296407000000002</v>
      </c>
      <c r="AQ27">
        <v>33.772030000000001</v>
      </c>
      <c r="AR27">
        <v>32.613869999999999</v>
      </c>
      <c r="AS27">
        <v>34.241244999999999</v>
      </c>
      <c r="AT27">
        <v>4.8523690000000004</v>
      </c>
      <c r="AU27">
        <v>4.9004349999999999</v>
      </c>
      <c r="AV27">
        <v>4.8432139999999997</v>
      </c>
      <c r="AW27">
        <v>4.8134579999999998</v>
      </c>
    </row>
    <row r="28">
      <c r="A28">
        <v>27</v>
      </c>
      <c r="B28">
        <v>5.8388650000000002</v>
      </c>
      <c r="C28">
        <v>5.4291600000000004</v>
      </c>
      <c r="D28">
        <v>5.424582</v>
      </c>
      <c r="E28">
        <v>5.5046920000000004</v>
      </c>
      <c r="F28">
        <v>5.6008240000000002</v>
      </c>
      <c r="G28">
        <v>5.3925380000000001</v>
      </c>
      <c r="H28">
        <v>5.1865420000000002</v>
      </c>
      <c r="I28">
        <v>5.2025639999999997</v>
      </c>
      <c r="J28">
        <v>5.5916689999999996</v>
      </c>
      <c r="K28">
        <v>5.0904100000000003</v>
      </c>
      <c r="L28">
        <v>5.5367360000000003</v>
      </c>
      <c r="M28">
        <v>5.5390249999999996</v>
      </c>
      <c r="N28">
        <v>5.7061109999999999</v>
      </c>
      <c r="O28">
        <v>5.1911189999999996</v>
      </c>
      <c r="P28">
        <v>5.1270309999999997</v>
      </c>
      <c r="Q28">
        <v>5.2483409999999999</v>
      </c>
      <c r="R28">
        <v>5.1750970000000001</v>
      </c>
      <c r="S28">
        <v>4.9576560000000001</v>
      </c>
      <c r="T28">
        <v>5.0789650000000002</v>
      </c>
      <c r="U28">
        <v>5.1178759999999999</v>
      </c>
      <c r="V28">
        <v>5.207141</v>
      </c>
      <c r="W28">
        <v>4.8500800000000002</v>
      </c>
      <c r="X28">
        <v>5.3421839999999996</v>
      </c>
      <c r="Y28">
        <v>5.3971159999999996</v>
      </c>
      <c r="Z28">
        <v>2.8336000000000001</v>
      </c>
      <c r="AA28">
        <v>5.0904100000000003</v>
      </c>
      <c r="AB28">
        <v>5.1453420000000003</v>
      </c>
      <c r="AC28">
        <v>5.3238729999999999</v>
      </c>
      <c r="AD28">
        <v>5.381094</v>
      </c>
      <c r="AE28">
        <v>5.0377660000000004</v>
      </c>
      <c r="AF28">
        <v>5.1041429999999997</v>
      </c>
      <c r="AG28">
        <v>5.216297</v>
      </c>
      <c r="AH28">
        <v>5.36965</v>
      </c>
      <c r="AI28">
        <v>5.1773860000000003</v>
      </c>
      <c r="AJ28">
        <v>5.1224540000000003</v>
      </c>
      <c r="AK28">
        <v>5.1819639999999998</v>
      </c>
      <c r="AL28">
        <v>5.6282899999999998</v>
      </c>
      <c r="AM28">
        <v>5.8663309999999997</v>
      </c>
      <c r="AN28">
        <v>5.2597849999999999</v>
      </c>
      <c r="AO28">
        <v>5.4634929999999997</v>
      </c>
      <c r="AP28">
        <v>40.867474999999999</v>
      </c>
      <c r="AQ28">
        <v>39.077592000000003</v>
      </c>
      <c r="AR28">
        <v>37.983519999999999</v>
      </c>
      <c r="AS28">
        <v>39.560540000000003</v>
      </c>
      <c r="AT28">
        <v>4.8638130000000004</v>
      </c>
      <c r="AU28">
        <v>4.9141680000000001</v>
      </c>
      <c r="AV28">
        <v>4.8569469999999999</v>
      </c>
      <c r="AW28">
        <v>4.8294800000000002</v>
      </c>
    </row>
    <row r="29">
      <c r="A29">
        <v>28</v>
      </c>
      <c r="B29">
        <v>5.8709090000000002</v>
      </c>
      <c r="C29">
        <v>5.4589150000000002</v>
      </c>
      <c r="D29">
        <v>5.4612040000000004</v>
      </c>
      <c r="E29">
        <v>5.5436030000000001</v>
      </c>
      <c r="F29">
        <v>5.6580450000000004</v>
      </c>
      <c r="G29">
        <v>5.4360270000000002</v>
      </c>
      <c r="H29">
        <v>5.2323190000000004</v>
      </c>
      <c r="I29">
        <v>5.2460519999999997</v>
      </c>
      <c r="J29">
        <v>5.630579</v>
      </c>
      <c r="K29">
        <v>5.1247429999999996</v>
      </c>
      <c r="L29">
        <v>5.5687800000000003</v>
      </c>
      <c r="M29">
        <v>5.5642019999999999</v>
      </c>
      <c r="N29">
        <v>5.7290000000000001</v>
      </c>
      <c r="O29">
        <v>5.216297</v>
      </c>
      <c r="P29">
        <v>5.163653</v>
      </c>
      <c r="Q29">
        <v>5.2666510000000004</v>
      </c>
      <c r="R29">
        <v>5.2025639999999997</v>
      </c>
      <c r="S29">
        <v>4.9942780000000004</v>
      </c>
      <c r="T29">
        <v>5.1178759999999999</v>
      </c>
      <c r="U29">
        <v>5.1659420000000003</v>
      </c>
      <c r="V29">
        <v>5.2300300000000002</v>
      </c>
      <c r="W29">
        <v>4.8821240000000001</v>
      </c>
      <c r="X29">
        <v>5.3742279999999996</v>
      </c>
      <c r="Y29">
        <v>5.4291600000000004</v>
      </c>
      <c r="Z29">
        <v>2.8450449999999998</v>
      </c>
      <c r="AA29">
        <v>5.1087210000000001</v>
      </c>
      <c r="AB29">
        <v>5.163653</v>
      </c>
      <c r="AC29">
        <v>5.3444719999999997</v>
      </c>
      <c r="AD29">
        <v>5.4085599999999996</v>
      </c>
      <c r="AE29">
        <v>5.0675210000000002</v>
      </c>
      <c r="AF29">
        <v>5.1361869999999996</v>
      </c>
      <c r="AG29">
        <v>5.2437630000000004</v>
      </c>
      <c r="AH29">
        <v>5.4268710000000002</v>
      </c>
      <c r="AI29">
        <v>5.2323190000000004</v>
      </c>
      <c r="AJ29">
        <v>5.1796749999999996</v>
      </c>
      <c r="AK29">
        <v>5.2346069999999996</v>
      </c>
      <c r="AL29">
        <v>5.7038219999999997</v>
      </c>
      <c r="AM29">
        <v>5.9304189999999997</v>
      </c>
      <c r="AN29">
        <v>5.3215839999999996</v>
      </c>
      <c r="AO29">
        <v>5.5252920000000003</v>
      </c>
      <c r="AP29">
        <v>45.980773999999997</v>
      </c>
      <c r="AQ29">
        <v>43.964294000000002</v>
      </c>
      <c r="AR29">
        <v>42.970931999999998</v>
      </c>
      <c r="AS29">
        <v>44.479286000000002</v>
      </c>
      <c r="AT29">
        <v>4.8775459999999997</v>
      </c>
      <c r="AU29">
        <v>4.9256120000000001</v>
      </c>
      <c r="AV29">
        <v>4.8683909999999999</v>
      </c>
      <c r="AW29">
        <v>4.847791</v>
      </c>
    </row>
    <row r="30">
      <c r="A30">
        <v>29</v>
      </c>
      <c r="B30">
        <v>5.9143970000000001</v>
      </c>
      <c r="C30">
        <v>5.4955369999999997</v>
      </c>
      <c r="D30">
        <v>5.4955369999999997</v>
      </c>
      <c r="E30">
        <v>5.598535</v>
      </c>
      <c r="F30">
        <v>5.7198440000000002</v>
      </c>
      <c r="G30">
        <v>5.4932480000000004</v>
      </c>
      <c r="H30">
        <v>5.2986950000000004</v>
      </c>
      <c r="I30">
        <v>5.3009839999999997</v>
      </c>
      <c r="J30">
        <v>5.6694899999999997</v>
      </c>
      <c r="K30">
        <v>5.1705199999999998</v>
      </c>
      <c r="L30">
        <v>5.6122680000000003</v>
      </c>
      <c r="M30">
        <v>5.619135</v>
      </c>
      <c r="N30">
        <v>5.7656210000000003</v>
      </c>
      <c r="O30">
        <v>5.2529180000000002</v>
      </c>
      <c r="P30">
        <v>5.2002750000000004</v>
      </c>
      <c r="Q30">
        <v>5.3055620000000001</v>
      </c>
      <c r="R30">
        <v>5.2414740000000002</v>
      </c>
      <c r="S30">
        <v>5.0377660000000004</v>
      </c>
      <c r="T30">
        <v>5.1659420000000003</v>
      </c>
      <c r="U30">
        <v>5.2117190000000004</v>
      </c>
      <c r="V30">
        <v>5.2712289999999999</v>
      </c>
      <c r="W30">
        <v>4.9164570000000003</v>
      </c>
      <c r="X30">
        <v>5.4062710000000003</v>
      </c>
      <c r="Y30">
        <v>5.4634929999999997</v>
      </c>
      <c r="Z30">
        <v>2.8519109999999999</v>
      </c>
      <c r="AA30">
        <v>5.1316090000000001</v>
      </c>
      <c r="AB30">
        <v>5.1865420000000002</v>
      </c>
      <c r="AC30">
        <v>5.3673609999999998</v>
      </c>
      <c r="AD30">
        <v>5.4428929999999998</v>
      </c>
      <c r="AE30">
        <v>5.1041429999999997</v>
      </c>
      <c r="AF30">
        <v>5.1705199999999998</v>
      </c>
      <c r="AG30">
        <v>5.2849620000000002</v>
      </c>
      <c r="AH30">
        <v>5.4863809999999997</v>
      </c>
      <c r="AI30">
        <v>5.3009839999999997</v>
      </c>
      <c r="AJ30">
        <v>5.2437630000000004</v>
      </c>
      <c r="AK30">
        <v>5.3078510000000003</v>
      </c>
      <c r="AL30">
        <v>5.7701989999999999</v>
      </c>
      <c r="AM30">
        <v>6.0036620000000003</v>
      </c>
      <c r="AN30">
        <v>5.3925380000000001</v>
      </c>
      <c r="AO30">
        <v>5.5962459999999998</v>
      </c>
      <c r="AP30">
        <v>50.521858999999999</v>
      </c>
      <c r="AQ30">
        <v>48.326847999999998</v>
      </c>
      <c r="AR30">
        <v>47.447929000000002</v>
      </c>
      <c r="AS30">
        <v>48.846418</v>
      </c>
      <c r="AT30">
        <v>4.9027240000000001</v>
      </c>
      <c r="AU30">
        <v>4.9416339999999996</v>
      </c>
      <c r="AV30">
        <v>4.8844130000000003</v>
      </c>
      <c r="AW30">
        <v>4.8615240000000002</v>
      </c>
    </row>
    <row r="31">
      <c r="A31">
        <v>30</v>
      </c>
      <c r="B31">
        <v>5.9693290000000001</v>
      </c>
      <c r="C31">
        <v>5.5413139999999999</v>
      </c>
      <c r="D31">
        <v>5.5504689999999997</v>
      </c>
      <c r="E31">
        <v>5.651179</v>
      </c>
      <c r="F31">
        <v>5.7953770000000002</v>
      </c>
      <c r="G31">
        <v>5.5596249999999996</v>
      </c>
      <c r="H31">
        <v>5.3650719999999996</v>
      </c>
      <c r="I31">
        <v>5.3604940000000001</v>
      </c>
      <c r="J31">
        <v>5.7290000000000001</v>
      </c>
      <c r="K31">
        <v>5.2208740000000002</v>
      </c>
      <c r="L31">
        <v>5.6763560000000002</v>
      </c>
      <c r="M31">
        <v>5.6717779999999998</v>
      </c>
      <c r="N31">
        <v>5.804532</v>
      </c>
      <c r="O31">
        <v>5.3009839999999997</v>
      </c>
      <c r="P31">
        <v>5.2460519999999997</v>
      </c>
      <c r="Q31">
        <v>5.3513390000000003</v>
      </c>
      <c r="R31">
        <v>5.3055620000000001</v>
      </c>
      <c r="S31">
        <v>5.0949869999999997</v>
      </c>
      <c r="T31">
        <v>5.2231629999999996</v>
      </c>
      <c r="U31">
        <v>5.2735180000000001</v>
      </c>
      <c r="V31">
        <v>5.3147169999999999</v>
      </c>
      <c r="W31">
        <v>4.9553669999999999</v>
      </c>
      <c r="X31">
        <v>5.4520489999999997</v>
      </c>
      <c r="Y31">
        <v>5.5184249999999997</v>
      </c>
      <c r="Z31">
        <v>2.8633549999999999</v>
      </c>
      <c r="AA31">
        <v>5.1567860000000003</v>
      </c>
      <c r="AB31">
        <v>5.207141</v>
      </c>
      <c r="AC31">
        <v>5.3925380000000001</v>
      </c>
      <c r="AD31">
        <v>5.4909590000000001</v>
      </c>
      <c r="AE31">
        <v>5.152209</v>
      </c>
      <c r="AF31">
        <v>5.2231629999999996</v>
      </c>
      <c r="AG31">
        <v>5.3330279999999997</v>
      </c>
      <c r="AH31">
        <v>5.5573360000000003</v>
      </c>
      <c r="AI31">
        <v>5.3627830000000003</v>
      </c>
      <c r="AJ31">
        <v>5.3147169999999999</v>
      </c>
      <c r="AK31">
        <v>5.3719390000000002</v>
      </c>
      <c r="AL31">
        <v>5.8457309999999998</v>
      </c>
      <c r="AM31">
        <v>6.076905</v>
      </c>
      <c r="AN31">
        <v>5.4520489999999997</v>
      </c>
      <c r="AO31">
        <v>5.6694899999999997</v>
      </c>
      <c r="AP31">
        <v>54.447242000000003</v>
      </c>
      <c r="AQ31">
        <v>52.126345000000001</v>
      </c>
      <c r="AR31">
        <v>51.352711999999997</v>
      </c>
      <c r="AS31">
        <v>52.673380999999999</v>
      </c>
      <c r="AT31">
        <v>4.9073010000000004</v>
      </c>
      <c r="AU31">
        <v>4.9599450000000003</v>
      </c>
      <c r="AV31">
        <v>4.8958570000000003</v>
      </c>
      <c r="AW31">
        <v>4.8706800000000001</v>
      </c>
    </row>
    <row r="32">
      <c r="A32">
        <v>31</v>
      </c>
      <c r="B32">
        <v>6.033417</v>
      </c>
      <c r="C32">
        <v>5.5962459999999998</v>
      </c>
      <c r="D32">
        <v>5.6145569999999996</v>
      </c>
      <c r="E32">
        <v>5.7175560000000001</v>
      </c>
      <c r="F32">
        <v>5.8640420000000004</v>
      </c>
      <c r="G32">
        <v>5.6237130000000004</v>
      </c>
      <c r="H32">
        <v>5.4291600000000004</v>
      </c>
      <c r="I32">
        <v>5.4314489999999997</v>
      </c>
      <c r="J32">
        <v>5.804532</v>
      </c>
      <c r="K32">
        <v>5.2872510000000004</v>
      </c>
      <c r="L32">
        <v>5.7450219999999996</v>
      </c>
      <c r="M32">
        <v>5.7381549999999999</v>
      </c>
      <c r="N32">
        <v>5.8617530000000002</v>
      </c>
      <c r="O32">
        <v>5.3673609999999998</v>
      </c>
      <c r="P32">
        <v>5.3101399999999996</v>
      </c>
      <c r="Q32">
        <v>5.4062710000000003</v>
      </c>
      <c r="R32">
        <v>5.36965</v>
      </c>
      <c r="S32">
        <v>5.1613639999999998</v>
      </c>
      <c r="T32">
        <v>5.2872510000000004</v>
      </c>
      <c r="U32">
        <v>5.3376060000000001</v>
      </c>
      <c r="V32">
        <v>5.3719390000000002</v>
      </c>
      <c r="W32">
        <v>5.0148780000000004</v>
      </c>
      <c r="X32">
        <v>5.5046920000000004</v>
      </c>
      <c r="Y32">
        <v>5.5687800000000003</v>
      </c>
      <c r="Z32">
        <v>2.8725109999999998</v>
      </c>
      <c r="AA32">
        <v>5.1979860000000002</v>
      </c>
      <c r="AB32">
        <v>5.2460519999999997</v>
      </c>
      <c r="AC32">
        <v>5.4314489999999997</v>
      </c>
      <c r="AD32">
        <v>5.5413139999999999</v>
      </c>
      <c r="AE32">
        <v>5.218585</v>
      </c>
      <c r="AF32">
        <v>5.2849620000000002</v>
      </c>
      <c r="AG32">
        <v>5.3925380000000001</v>
      </c>
      <c r="AH32">
        <v>5.619135</v>
      </c>
      <c r="AI32">
        <v>5.4222929999999998</v>
      </c>
      <c r="AJ32">
        <v>5.3742279999999996</v>
      </c>
      <c r="AK32">
        <v>5.4291600000000004</v>
      </c>
      <c r="AL32">
        <v>5.9189749999999997</v>
      </c>
      <c r="AM32">
        <v>6.1547260000000001</v>
      </c>
      <c r="AN32">
        <v>5.5184249999999997</v>
      </c>
      <c r="AO32">
        <v>5.7358659999999997</v>
      </c>
      <c r="AP32">
        <v>57.793545000000002</v>
      </c>
      <c r="AQ32">
        <v>55.385672</v>
      </c>
      <c r="AR32">
        <v>54.689860000000003</v>
      </c>
      <c r="AS32">
        <v>55.939574</v>
      </c>
      <c r="AT32">
        <v>4.9256120000000001</v>
      </c>
      <c r="AU32">
        <v>4.9736779999999996</v>
      </c>
      <c r="AV32">
        <v>4.9118789999999999</v>
      </c>
      <c r="AW32">
        <v>4.8889909999999999</v>
      </c>
    </row>
    <row r="33">
      <c r="A33">
        <v>32</v>
      </c>
      <c r="B33">
        <v>6.1066609999999999</v>
      </c>
      <c r="C33">
        <v>5.6603339999999998</v>
      </c>
      <c r="D33">
        <v>5.6786450000000004</v>
      </c>
      <c r="E33">
        <v>5.793088</v>
      </c>
      <c r="F33">
        <v>5.9372850000000001</v>
      </c>
      <c r="G33">
        <v>5.6900890000000004</v>
      </c>
      <c r="H33">
        <v>5.4955369999999997</v>
      </c>
      <c r="I33">
        <v>5.4886699999999999</v>
      </c>
      <c r="J33">
        <v>5.8731980000000004</v>
      </c>
      <c r="K33">
        <v>5.358206</v>
      </c>
      <c r="L33">
        <v>5.825132</v>
      </c>
      <c r="M33">
        <v>5.8136869999999998</v>
      </c>
      <c r="N33">
        <v>5.9235519999999999</v>
      </c>
      <c r="O33">
        <v>5.4314489999999997</v>
      </c>
      <c r="P33">
        <v>5.3742279999999996</v>
      </c>
      <c r="Q33">
        <v>5.4703590000000002</v>
      </c>
      <c r="R33">
        <v>5.433738</v>
      </c>
      <c r="S33">
        <v>5.2323190000000004</v>
      </c>
      <c r="T33">
        <v>5.3444719999999997</v>
      </c>
      <c r="U33">
        <v>5.4062710000000003</v>
      </c>
      <c r="V33">
        <v>5.4291600000000004</v>
      </c>
      <c r="W33">
        <v>5.0743879999999999</v>
      </c>
      <c r="X33">
        <v>5.5687800000000003</v>
      </c>
      <c r="Y33">
        <v>5.6374459999999997</v>
      </c>
      <c r="Z33">
        <v>2.8816660000000001</v>
      </c>
      <c r="AA33">
        <v>5.2483409999999999</v>
      </c>
      <c r="AB33">
        <v>5.2986950000000004</v>
      </c>
      <c r="AC33">
        <v>5.4795150000000001</v>
      </c>
      <c r="AD33">
        <v>5.607691</v>
      </c>
      <c r="AE33">
        <v>5.2803849999999999</v>
      </c>
      <c r="AF33">
        <v>5.3490500000000001</v>
      </c>
      <c r="AG33">
        <v>5.4612040000000004</v>
      </c>
      <c r="AH33">
        <v>5.6786450000000004</v>
      </c>
      <c r="AI33">
        <v>5.4840920000000004</v>
      </c>
      <c r="AJ33">
        <v>5.4291600000000004</v>
      </c>
      <c r="AK33">
        <v>5.4863809999999997</v>
      </c>
      <c r="AL33">
        <v>5.9761959999999998</v>
      </c>
      <c r="AM33">
        <v>6.2302590000000002</v>
      </c>
      <c r="AN33">
        <v>5.5733579999999998</v>
      </c>
      <c r="AO33">
        <v>5.8022429999999998</v>
      </c>
      <c r="AP33">
        <v>60.567636</v>
      </c>
      <c r="AQ33">
        <v>58.102541000000002</v>
      </c>
      <c r="AR33">
        <v>57.475394999999999</v>
      </c>
      <c r="AS33">
        <v>58.661020999999998</v>
      </c>
      <c r="AT33">
        <v>4.9370570000000003</v>
      </c>
      <c r="AU33">
        <v>4.9919890000000002</v>
      </c>
      <c r="AV33">
        <v>4.9256120000000001</v>
      </c>
      <c r="AW33">
        <v>4.9027240000000001</v>
      </c>
    </row>
    <row r="34">
      <c r="A34">
        <v>33</v>
      </c>
      <c r="B34">
        <v>6.1753260000000001</v>
      </c>
      <c r="C34">
        <v>5.7244219999999997</v>
      </c>
      <c r="D34">
        <v>5.7381549999999999</v>
      </c>
      <c r="E34">
        <v>5.8640420000000004</v>
      </c>
      <c r="F34">
        <v>5.9899290000000001</v>
      </c>
      <c r="G34">
        <v>5.7518880000000001</v>
      </c>
      <c r="H34">
        <v>5.5596249999999996</v>
      </c>
      <c r="I34">
        <v>5.5573360000000003</v>
      </c>
      <c r="J34">
        <v>5.9349970000000001</v>
      </c>
      <c r="K34">
        <v>5.4291600000000004</v>
      </c>
      <c r="L34">
        <v>5.8937970000000002</v>
      </c>
      <c r="M34">
        <v>5.891508</v>
      </c>
      <c r="N34">
        <v>6.0059509999999996</v>
      </c>
      <c r="O34">
        <v>5.5069809999999997</v>
      </c>
      <c r="P34">
        <v>5.4383150000000002</v>
      </c>
      <c r="Q34">
        <v>5.5413139999999999</v>
      </c>
      <c r="R34">
        <v>5.5001139999999999</v>
      </c>
      <c r="S34">
        <v>5.3055620000000001</v>
      </c>
      <c r="T34">
        <v>5.4085599999999996</v>
      </c>
      <c r="U34">
        <v>5.4749369999999997</v>
      </c>
      <c r="V34">
        <v>5.4909590000000001</v>
      </c>
      <c r="W34">
        <v>5.1407639999999999</v>
      </c>
      <c r="X34">
        <v>5.6282899999999998</v>
      </c>
      <c r="Y34">
        <v>5.7061109999999999</v>
      </c>
      <c r="Z34">
        <v>2.8885329999999998</v>
      </c>
      <c r="AA34">
        <v>5.3192950000000003</v>
      </c>
      <c r="AB34">
        <v>5.358206</v>
      </c>
      <c r="AC34">
        <v>5.5367360000000003</v>
      </c>
      <c r="AD34">
        <v>5.6763560000000002</v>
      </c>
      <c r="AE34">
        <v>5.3467609999999999</v>
      </c>
      <c r="AF34">
        <v>5.4200049999999997</v>
      </c>
      <c r="AG34">
        <v>5.5275809999999996</v>
      </c>
      <c r="AH34">
        <v>5.7358659999999997</v>
      </c>
      <c r="AI34">
        <v>5.5298699999999998</v>
      </c>
      <c r="AJ34">
        <v>5.4726480000000004</v>
      </c>
      <c r="AK34">
        <v>5.5344470000000001</v>
      </c>
      <c r="AL34">
        <v>6.0311279999999998</v>
      </c>
      <c r="AM34">
        <v>6.3149459999999999</v>
      </c>
      <c r="AN34">
        <v>5.619135</v>
      </c>
      <c r="AO34">
        <v>5.8571759999999999</v>
      </c>
      <c r="AP34">
        <v>62.764935000000001</v>
      </c>
      <c r="AQ34">
        <v>60.306705999999998</v>
      </c>
      <c r="AR34">
        <v>59.709316000000001</v>
      </c>
      <c r="AS34">
        <v>60.892653000000003</v>
      </c>
      <c r="AT34">
        <v>4.9553669999999999</v>
      </c>
      <c r="AU34">
        <v>5.0125890000000002</v>
      </c>
      <c r="AV34">
        <v>4.9393450000000003</v>
      </c>
      <c r="AW34">
        <v>4.9301899999999996</v>
      </c>
    </row>
    <row r="35">
      <c r="A35">
        <v>34</v>
      </c>
      <c r="B35">
        <v>6.2371249999999998</v>
      </c>
      <c r="C35">
        <v>5.7839320000000001</v>
      </c>
      <c r="D35">
        <v>5.793088</v>
      </c>
      <c r="E35">
        <v>5.9349970000000001</v>
      </c>
      <c r="F35">
        <v>6.0585950000000004</v>
      </c>
      <c r="G35">
        <v>5.7999539999999996</v>
      </c>
      <c r="H35">
        <v>5.6260009999999996</v>
      </c>
      <c r="I35">
        <v>5.6168459999999998</v>
      </c>
      <c r="J35">
        <v>6.0013730000000001</v>
      </c>
      <c r="K35">
        <v>5.4978259999999999</v>
      </c>
      <c r="L35">
        <v>5.9761959999999998</v>
      </c>
      <c r="M35">
        <v>5.9716180000000003</v>
      </c>
      <c r="N35">
        <v>6.0791940000000002</v>
      </c>
      <c r="O35">
        <v>5.575647</v>
      </c>
      <c r="P35">
        <v>5.5161360000000004</v>
      </c>
      <c r="Q35">
        <v>5.609979</v>
      </c>
      <c r="R35">
        <v>5.5573360000000003</v>
      </c>
      <c r="S35">
        <v>5.3879609999999998</v>
      </c>
      <c r="T35">
        <v>5.456626</v>
      </c>
      <c r="U35">
        <v>5.5413139999999999</v>
      </c>
      <c r="V35">
        <v>5.5550470000000001</v>
      </c>
      <c r="W35">
        <v>5.2002750000000004</v>
      </c>
      <c r="X35">
        <v>5.7015339999999997</v>
      </c>
      <c r="Y35">
        <v>5.7701989999999999</v>
      </c>
      <c r="Z35">
        <v>2.8999769999999998</v>
      </c>
      <c r="AA35">
        <v>5.4154270000000002</v>
      </c>
      <c r="AB35">
        <v>5.433738</v>
      </c>
      <c r="AC35">
        <v>5.6031129999999996</v>
      </c>
      <c r="AD35">
        <v>5.7404440000000001</v>
      </c>
      <c r="AE35">
        <v>5.4108489999999998</v>
      </c>
      <c r="AF35">
        <v>5.4818040000000003</v>
      </c>
      <c r="AG35">
        <v>5.587091</v>
      </c>
      <c r="AH35">
        <v>5.7839320000000001</v>
      </c>
      <c r="AI35">
        <v>5.5802240000000003</v>
      </c>
      <c r="AJ35">
        <v>5.5115590000000001</v>
      </c>
      <c r="AK35">
        <v>5.5779350000000001</v>
      </c>
      <c r="AL35">
        <v>6.0723279999999997</v>
      </c>
      <c r="AM35">
        <v>6.3927670000000001</v>
      </c>
      <c r="AN35">
        <v>5.6580450000000004</v>
      </c>
      <c r="AO35">
        <v>5.9075300000000004</v>
      </c>
      <c r="AP35">
        <v>64.467842000000005</v>
      </c>
      <c r="AQ35">
        <v>62.030213000000003</v>
      </c>
      <c r="AR35">
        <v>61.441977999999999</v>
      </c>
      <c r="AS35">
        <v>62.639048000000003</v>
      </c>
      <c r="AT35">
        <v>4.9691000000000001</v>
      </c>
      <c r="AU35">
        <v>5.0377660000000004</v>
      </c>
      <c r="AV35">
        <v>4.9530789999999998</v>
      </c>
      <c r="AW35">
        <v>4.9553669999999999</v>
      </c>
    </row>
    <row r="36">
      <c r="A36">
        <v>35</v>
      </c>
      <c r="B36">
        <v>6.2966350000000002</v>
      </c>
      <c r="C36">
        <v>5.8388650000000002</v>
      </c>
      <c r="D36">
        <v>5.84802</v>
      </c>
      <c r="E36">
        <v>6.0013730000000001</v>
      </c>
      <c r="F36">
        <v>6.1112380000000002</v>
      </c>
      <c r="G36">
        <v>5.8457309999999998</v>
      </c>
      <c r="H36">
        <v>5.6878000000000002</v>
      </c>
      <c r="I36">
        <v>5.6809339999999997</v>
      </c>
      <c r="J36">
        <v>6.0585950000000004</v>
      </c>
      <c r="K36">
        <v>5.5687800000000003</v>
      </c>
      <c r="L36">
        <v>6.0448620000000002</v>
      </c>
      <c r="M36">
        <v>6.054017</v>
      </c>
      <c r="N36">
        <v>6.1684599999999996</v>
      </c>
      <c r="O36">
        <v>5.6397339999999998</v>
      </c>
      <c r="P36">
        <v>5.587091</v>
      </c>
      <c r="Q36">
        <v>5.6832229999999999</v>
      </c>
      <c r="R36">
        <v>5.6214240000000002</v>
      </c>
      <c r="S36">
        <v>5.4657819999999999</v>
      </c>
      <c r="T36">
        <v>5.5024030000000002</v>
      </c>
      <c r="U36">
        <v>5.598535</v>
      </c>
      <c r="V36">
        <v>5.6008240000000002</v>
      </c>
      <c r="W36">
        <v>5.2529180000000002</v>
      </c>
      <c r="X36">
        <v>5.7679099999999996</v>
      </c>
      <c r="Y36">
        <v>5.836576</v>
      </c>
      <c r="Z36">
        <v>2.91371</v>
      </c>
      <c r="AA36">
        <v>5.5138480000000003</v>
      </c>
      <c r="AB36">
        <v>5.5184249999999997</v>
      </c>
      <c r="AC36">
        <v>5.6649120000000002</v>
      </c>
      <c r="AD36">
        <v>5.793088</v>
      </c>
      <c r="AE36">
        <v>5.4657819999999999</v>
      </c>
      <c r="AF36">
        <v>5.5413139999999999</v>
      </c>
      <c r="AG36">
        <v>5.6282899999999998</v>
      </c>
      <c r="AH36">
        <v>5.8297090000000003</v>
      </c>
      <c r="AI36">
        <v>5.6145569999999996</v>
      </c>
      <c r="AJ36">
        <v>5.5458920000000003</v>
      </c>
      <c r="AK36">
        <v>5.6145569999999996</v>
      </c>
      <c r="AL36">
        <v>6.1181049999999999</v>
      </c>
      <c r="AM36">
        <v>6.477455</v>
      </c>
      <c r="AN36">
        <v>5.6992450000000003</v>
      </c>
      <c r="AO36">
        <v>5.9578850000000001</v>
      </c>
      <c r="AP36">
        <v>65.733576999999997</v>
      </c>
      <c r="AQ36">
        <v>63.298237999999998</v>
      </c>
      <c r="AR36">
        <v>62.723734999999998</v>
      </c>
      <c r="AS36">
        <v>63.957427000000003</v>
      </c>
      <c r="AT36">
        <v>4.9897</v>
      </c>
      <c r="AU36">
        <v>5.0858319999999999</v>
      </c>
      <c r="AV36">
        <v>4.978256</v>
      </c>
      <c r="AW36">
        <v>5.0103</v>
      </c>
    </row>
    <row r="37">
      <c r="A37">
        <v>36</v>
      </c>
      <c r="B37">
        <v>6.3447009999999997</v>
      </c>
      <c r="C37">
        <v>5.8823530000000002</v>
      </c>
      <c r="D37">
        <v>5.8892199999999999</v>
      </c>
      <c r="E37">
        <v>6.0585950000000004</v>
      </c>
      <c r="F37">
        <v>6.1615929999999999</v>
      </c>
      <c r="G37">
        <v>5.8892199999999999</v>
      </c>
      <c r="H37">
        <v>5.7473109999999998</v>
      </c>
      <c r="I37">
        <v>5.7358659999999997</v>
      </c>
      <c r="J37">
        <v>6.1043719999999997</v>
      </c>
      <c r="K37">
        <v>5.6443120000000002</v>
      </c>
      <c r="L37">
        <v>6.1272599999999997</v>
      </c>
      <c r="M37">
        <v>6.1272599999999997</v>
      </c>
      <c r="N37">
        <v>6.2417030000000002</v>
      </c>
      <c r="O37">
        <v>5.7015339999999997</v>
      </c>
      <c r="P37">
        <v>5.6466010000000004</v>
      </c>
      <c r="Q37">
        <v>5.7312890000000003</v>
      </c>
      <c r="R37">
        <v>5.6717779999999998</v>
      </c>
      <c r="S37">
        <v>5.5298699999999998</v>
      </c>
      <c r="T37">
        <v>5.5436030000000001</v>
      </c>
      <c r="U37">
        <v>5.6534680000000002</v>
      </c>
      <c r="V37">
        <v>5.6557560000000002</v>
      </c>
      <c r="W37">
        <v>5.3101399999999996</v>
      </c>
      <c r="X37">
        <v>5.8205539999999996</v>
      </c>
      <c r="Y37">
        <v>5.8892199999999999</v>
      </c>
      <c r="Z37">
        <v>2.918288</v>
      </c>
      <c r="AA37">
        <v>5.6260009999999996</v>
      </c>
      <c r="AB37">
        <v>5.6145569999999996</v>
      </c>
      <c r="AC37">
        <v>5.7084000000000001</v>
      </c>
      <c r="AD37">
        <v>5.8457309999999998</v>
      </c>
      <c r="AE37">
        <v>5.5184249999999997</v>
      </c>
      <c r="AF37">
        <v>5.5939569999999996</v>
      </c>
      <c r="AG37">
        <v>5.674067</v>
      </c>
      <c r="AH37">
        <v>5.8640420000000004</v>
      </c>
      <c r="AI37">
        <v>5.651179</v>
      </c>
      <c r="AJ37">
        <v>5.5848019999999998</v>
      </c>
      <c r="AK37">
        <v>5.642023</v>
      </c>
      <c r="AL37">
        <v>6.1478599999999997</v>
      </c>
      <c r="AM37">
        <v>6.5575650000000003</v>
      </c>
      <c r="AN37">
        <v>5.7267109999999999</v>
      </c>
      <c r="AO37">
        <v>6.0013730000000001</v>
      </c>
      <c r="AP37">
        <v>66.683452000000003</v>
      </c>
      <c r="AQ37">
        <v>64.257266999999999</v>
      </c>
      <c r="AR37">
        <v>63.712519999999998</v>
      </c>
      <c r="AS37">
        <v>64.953079000000002</v>
      </c>
      <c r="AT37">
        <v>5.0103</v>
      </c>
      <c r="AU37">
        <v>5.163653</v>
      </c>
      <c r="AV37">
        <v>5.001144</v>
      </c>
      <c r="AW37">
        <v>5.0858319999999999</v>
      </c>
    </row>
    <row r="38">
      <c r="A38">
        <v>37</v>
      </c>
      <c r="B38">
        <v>6.3881899999999998</v>
      </c>
      <c r="C38">
        <v>5.9189749999999997</v>
      </c>
      <c r="D38">
        <v>5.9281300000000003</v>
      </c>
      <c r="E38">
        <v>6.1158159999999997</v>
      </c>
      <c r="F38">
        <v>6.2027919999999996</v>
      </c>
      <c r="G38">
        <v>5.9235519999999999</v>
      </c>
      <c r="H38">
        <v>5.7976650000000003</v>
      </c>
      <c r="I38">
        <v>5.7907989999999998</v>
      </c>
      <c r="J38">
        <v>6.1409929999999999</v>
      </c>
      <c r="K38">
        <v>5.7015339999999997</v>
      </c>
      <c r="L38">
        <v>6.1936369999999998</v>
      </c>
      <c r="M38">
        <v>6.1890590000000003</v>
      </c>
      <c r="N38">
        <v>6.3126569999999997</v>
      </c>
      <c r="O38">
        <v>5.7518880000000001</v>
      </c>
      <c r="P38">
        <v>5.6900890000000004</v>
      </c>
      <c r="Q38">
        <v>5.7793549999999998</v>
      </c>
      <c r="R38">
        <v>5.7221330000000004</v>
      </c>
      <c r="S38">
        <v>5.5893800000000002</v>
      </c>
      <c r="T38">
        <v>5.5779350000000001</v>
      </c>
      <c r="U38">
        <v>5.7038219999999997</v>
      </c>
      <c r="V38">
        <v>5.6946669999999999</v>
      </c>
      <c r="W38">
        <v>5.3559169999999998</v>
      </c>
      <c r="X38">
        <v>5.8777749999999997</v>
      </c>
      <c r="Y38">
        <v>5.9372850000000001</v>
      </c>
      <c r="Z38">
        <v>2.93431</v>
      </c>
      <c r="AA38">
        <v>5.7198440000000002</v>
      </c>
      <c r="AB38">
        <v>5.7084000000000001</v>
      </c>
      <c r="AC38">
        <v>5.7587549999999998</v>
      </c>
      <c r="AD38">
        <v>5.8892199999999999</v>
      </c>
      <c r="AE38">
        <v>5.5550470000000001</v>
      </c>
      <c r="AF38">
        <v>5.642023</v>
      </c>
      <c r="AG38">
        <v>5.7129779999999997</v>
      </c>
      <c r="AH38">
        <v>5.8983749999999997</v>
      </c>
      <c r="AI38">
        <v>5.6786450000000004</v>
      </c>
      <c r="AJ38">
        <v>5.609979</v>
      </c>
      <c r="AK38">
        <v>5.6763560000000002</v>
      </c>
      <c r="AL38">
        <v>6.1707479999999997</v>
      </c>
      <c r="AM38">
        <v>6.6330970000000002</v>
      </c>
      <c r="AN38">
        <v>5.7541770000000003</v>
      </c>
      <c r="AO38">
        <v>6.033417</v>
      </c>
      <c r="AP38">
        <v>67.395285000000001</v>
      </c>
      <c r="AQ38">
        <v>64.959945000000005</v>
      </c>
      <c r="AR38">
        <v>64.419775999999999</v>
      </c>
      <c r="AS38">
        <v>65.724422000000004</v>
      </c>
      <c r="AT38">
        <v>5.021744</v>
      </c>
      <c r="AU38">
        <v>5.2689399999999997</v>
      </c>
      <c r="AV38">
        <v>5.0354770000000002</v>
      </c>
      <c r="AW38">
        <v>5.1728079999999999</v>
      </c>
    </row>
    <row r="39">
      <c r="A39">
        <v>38</v>
      </c>
      <c r="B39">
        <v>6.4202329999999996</v>
      </c>
      <c r="C39">
        <v>5.9533069999999997</v>
      </c>
      <c r="D39">
        <v>5.9624629999999996</v>
      </c>
      <c r="E39">
        <v>6.1684599999999996</v>
      </c>
      <c r="F39">
        <v>6.2325470000000003</v>
      </c>
      <c r="G39">
        <v>5.9555959999999999</v>
      </c>
      <c r="H39">
        <v>5.8411540000000004</v>
      </c>
      <c r="I39">
        <v>5.8388650000000002</v>
      </c>
      <c r="J39">
        <v>6.1753260000000001</v>
      </c>
      <c r="K39">
        <v>5.7473109999999998</v>
      </c>
      <c r="L39">
        <v>6.250858</v>
      </c>
      <c r="M39">
        <v>6.2577249999999998</v>
      </c>
      <c r="N39">
        <v>6.3698790000000001</v>
      </c>
      <c r="O39">
        <v>5.7953770000000002</v>
      </c>
      <c r="P39">
        <v>5.7267109999999999</v>
      </c>
      <c r="Q39">
        <v>5.8136869999999998</v>
      </c>
      <c r="R39">
        <v>5.7541770000000003</v>
      </c>
      <c r="S39">
        <v>5.6397339999999998</v>
      </c>
      <c r="T39">
        <v>5.609979</v>
      </c>
      <c r="U39">
        <v>5.7404440000000001</v>
      </c>
      <c r="V39">
        <v>5.7335770000000004</v>
      </c>
      <c r="W39">
        <v>5.3879609999999998</v>
      </c>
      <c r="X39">
        <v>5.9189749999999997</v>
      </c>
      <c r="Y39">
        <v>5.9761959999999998</v>
      </c>
      <c r="Z39">
        <v>2.9434650000000002</v>
      </c>
      <c r="AA39">
        <v>5.8022429999999998</v>
      </c>
      <c r="AB39">
        <v>5.7816429999999999</v>
      </c>
      <c r="AC39">
        <v>5.7976650000000003</v>
      </c>
      <c r="AD39">
        <v>5.9212629999999997</v>
      </c>
      <c r="AE39">
        <v>5.5916689999999996</v>
      </c>
      <c r="AF39">
        <v>5.674067</v>
      </c>
      <c r="AG39">
        <v>5.7495989999999999</v>
      </c>
      <c r="AH39">
        <v>5.9235519999999999</v>
      </c>
      <c r="AI39">
        <v>5.7015339999999997</v>
      </c>
      <c r="AJ39">
        <v>5.6374459999999997</v>
      </c>
      <c r="AK39">
        <v>5.6992450000000003</v>
      </c>
      <c r="AL39">
        <v>6.2027919999999996</v>
      </c>
      <c r="AM39">
        <v>6.6880290000000002</v>
      </c>
      <c r="AN39">
        <v>5.7747770000000003</v>
      </c>
      <c r="AO39">
        <v>6.054017</v>
      </c>
      <c r="AP39">
        <v>67.949186999999995</v>
      </c>
      <c r="AQ39">
        <v>65.495536999999999</v>
      </c>
      <c r="AR39">
        <v>64.985122000000004</v>
      </c>
      <c r="AS39">
        <v>66.330967999999999</v>
      </c>
      <c r="AT39">
        <v>5.0514989999999997</v>
      </c>
      <c r="AU39">
        <v>5.381094</v>
      </c>
      <c r="AV39">
        <v>5.0629429999999997</v>
      </c>
      <c r="AW39">
        <v>5.2712289999999999</v>
      </c>
    </row>
    <row r="40">
      <c r="A40">
        <v>39</v>
      </c>
      <c r="B40">
        <v>6.4499890000000004</v>
      </c>
      <c r="C40">
        <v>5.9807740000000003</v>
      </c>
      <c r="D40">
        <v>5.9830620000000003</v>
      </c>
      <c r="E40">
        <v>6.2073700000000001</v>
      </c>
      <c r="F40">
        <v>6.2645910000000002</v>
      </c>
      <c r="G40">
        <v>5.978485</v>
      </c>
      <c r="H40">
        <v>5.8869309999999997</v>
      </c>
      <c r="I40">
        <v>5.880064</v>
      </c>
      <c r="J40">
        <v>6.2027919999999996</v>
      </c>
      <c r="K40">
        <v>5.7907989999999998</v>
      </c>
      <c r="L40">
        <v>6.3057910000000001</v>
      </c>
      <c r="M40">
        <v>6.3080800000000004</v>
      </c>
      <c r="N40">
        <v>6.4179449999999996</v>
      </c>
      <c r="O40">
        <v>5.825132</v>
      </c>
      <c r="P40">
        <v>5.7610440000000001</v>
      </c>
      <c r="Q40">
        <v>5.8388650000000002</v>
      </c>
      <c r="R40">
        <v>5.7839320000000001</v>
      </c>
      <c r="S40">
        <v>5.6809339999999997</v>
      </c>
      <c r="T40">
        <v>5.6260009999999996</v>
      </c>
      <c r="U40">
        <v>5.7747770000000003</v>
      </c>
      <c r="V40">
        <v>5.7610440000000001</v>
      </c>
      <c r="W40">
        <v>5.413138</v>
      </c>
      <c r="X40">
        <v>5.9624629999999996</v>
      </c>
      <c r="Y40">
        <v>6.0059509999999996</v>
      </c>
      <c r="Z40">
        <v>2.9594870000000002</v>
      </c>
      <c r="AA40">
        <v>5.8709090000000002</v>
      </c>
      <c r="AB40">
        <v>5.8457309999999998</v>
      </c>
      <c r="AC40">
        <v>5.8319979999999996</v>
      </c>
      <c r="AD40">
        <v>5.9555959999999999</v>
      </c>
      <c r="AE40">
        <v>5.6145569999999996</v>
      </c>
      <c r="AF40">
        <v>5.7061109999999999</v>
      </c>
      <c r="AG40">
        <v>5.7724880000000001</v>
      </c>
      <c r="AH40">
        <v>5.9487300000000003</v>
      </c>
      <c r="AI40">
        <v>5.7221330000000004</v>
      </c>
      <c r="AJ40">
        <v>5.6557560000000002</v>
      </c>
      <c r="AK40">
        <v>5.7221330000000004</v>
      </c>
      <c r="AL40">
        <v>6.2211030000000003</v>
      </c>
      <c r="AM40">
        <v>6.7383839999999999</v>
      </c>
      <c r="AN40">
        <v>5.7976650000000003</v>
      </c>
      <c r="AO40">
        <v>6.076905</v>
      </c>
      <c r="AP40">
        <v>68.404668999999998</v>
      </c>
      <c r="AQ40">
        <v>65.909818999999999</v>
      </c>
      <c r="AR40">
        <v>65.442892999999998</v>
      </c>
      <c r="AS40">
        <v>66.800183000000004</v>
      </c>
      <c r="AT40">
        <v>5.0743879999999999</v>
      </c>
      <c r="AU40">
        <v>5.4886699999999999</v>
      </c>
      <c r="AV40">
        <v>5.0972759999999999</v>
      </c>
      <c r="AW40">
        <v>5.3559169999999998</v>
      </c>
    </row>
    <row r="41">
      <c r="A41">
        <v>40</v>
      </c>
      <c r="B41">
        <v>6.477455</v>
      </c>
      <c r="C41">
        <v>6.0082399999999998</v>
      </c>
      <c r="D41">
        <v>6.0128180000000002</v>
      </c>
      <c r="E41">
        <v>6.2462809999999998</v>
      </c>
      <c r="F41">
        <v>6.2920579999999999</v>
      </c>
      <c r="G41">
        <v>6.0059509999999996</v>
      </c>
      <c r="H41">
        <v>5.9212629999999997</v>
      </c>
      <c r="I41">
        <v>5.9166860000000003</v>
      </c>
      <c r="J41">
        <v>6.22797</v>
      </c>
      <c r="K41">
        <v>5.815976</v>
      </c>
      <c r="L41">
        <v>6.3538569999999996</v>
      </c>
      <c r="M41">
        <v>6.3607230000000001</v>
      </c>
      <c r="N41">
        <v>6.4637219999999997</v>
      </c>
      <c r="O41">
        <v>5.8617530000000002</v>
      </c>
      <c r="P41">
        <v>5.7839320000000001</v>
      </c>
      <c r="Q41">
        <v>5.8663309999999997</v>
      </c>
      <c r="R41">
        <v>5.8091100000000004</v>
      </c>
      <c r="S41">
        <v>5.7175560000000001</v>
      </c>
      <c r="T41">
        <v>5.662623</v>
      </c>
      <c r="U41">
        <v>5.8022429999999998</v>
      </c>
      <c r="V41">
        <v>5.7839320000000001</v>
      </c>
      <c r="W41">
        <v>5.4383150000000002</v>
      </c>
      <c r="X41">
        <v>5.9990839999999999</v>
      </c>
      <c r="Y41">
        <v>6.0379949999999996</v>
      </c>
      <c r="Z41">
        <v>2.961776</v>
      </c>
      <c r="AA41">
        <v>5.9281300000000003</v>
      </c>
      <c r="AB41">
        <v>5.8983749999999997</v>
      </c>
      <c r="AC41">
        <v>5.859464</v>
      </c>
      <c r="AD41">
        <v>5.978485</v>
      </c>
      <c r="AE41">
        <v>5.6397339999999998</v>
      </c>
      <c r="AF41">
        <v>5.7267109999999999</v>
      </c>
      <c r="AG41">
        <v>5.7953770000000002</v>
      </c>
      <c r="AH41">
        <v>5.978485</v>
      </c>
      <c r="AI41">
        <v>5.7404440000000001</v>
      </c>
      <c r="AJ41">
        <v>5.6786450000000004</v>
      </c>
      <c r="AK41">
        <v>5.7381549999999999</v>
      </c>
      <c r="AL41">
        <v>6.2439920000000004</v>
      </c>
      <c r="AM41">
        <v>6.7841610000000001</v>
      </c>
      <c r="AN41">
        <v>5.815976</v>
      </c>
      <c r="AO41">
        <v>6.1020830000000004</v>
      </c>
      <c r="AP41">
        <v>68.770886000000004</v>
      </c>
      <c r="AQ41">
        <v>66.248569000000003</v>
      </c>
      <c r="AR41">
        <v>65.797664999999995</v>
      </c>
      <c r="AS41">
        <v>67.186999</v>
      </c>
      <c r="AT41">
        <v>5.0926989999999996</v>
      </c>
      <c r="AU41">
        <v>5.5802240000000003</v>
      </c>
      <c r="AV41">
        <v>5.1224540000000003</v>
      </c>
      <c r="AW41">
        <v>5.413138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2.487984</v>
      </c>
      <c r="C2">
        <v>2.3346300000000002</v>
      </c>
      <c r="D2">
        <v>2.3231860000000002</v>
      </c>
      <c r="E2">
        <v>2.4284729999999999</v>
      </c>
      <c r="F2">
        <v>2.4010069999999999</v>
      </c>
      <c r="G2">
        <v>2.348363</v>
      </c>
      <c r="H2">
        <v>2.320897</v>
      </c>
      <c r="I2">
        <v>2.2751199999999998</v>
      </c>
      <c r="J2">
        <v>2.4193180000000001</v>
      </c>
      <c r="K2">
        <v>2.2590979999999998</v>
      </c>
      <c r="L2">
        <v>2.4170289999999999</v>
      </c>
      <c r="M2">
        <v>2.4147400000000001</v>
      </c>
      <c r="N2">
        <v>2.467384</v>
      </c>
      <c r="O2">
        <v>2.3025859999999998</v>
      </c>
      <c r="P2">
        <v>2.336919</v>
      </c>
      <c r="Q2">
        <v>2.3598080000000001</v>
      </c>
      <c r="R2">
        <v>2.3598080000000001</v>
      </c>
      <c r="S2">
        <v>2.2682540000000002</v>
      </c>
      <c r="T2">
        <v>2.3460749999999999</v>
      </c>
      <c r="U2">
        <v>2.3437860000000001</v>
      </c>
      <c r="V2">
        <v>2.2911419999999998</v>
      </c>
      <c r="W2">
        <v>2.098878</v>
      </c>
      <c r="X2">
        <v>2.3735409999999999</v>
      </c>
      <c r="Y2">
        <v>2.3414969999999999</v>
      </c>
      <c r="Z2">
        <v>1.425956</v>
      </c>
      <c r="AA2">
        <v>2.2247650000000001</v>
      </c>
      <c r="AB2">
        <v>2.298009</v>
      </c>
      <c r="AC2">
        <v>2.3392080000000002</v>
      </c>
      <c r="AD2">
        <v>2.3575189999999999</v>
      </c>
      <c r="AE2">
        <v>2.233921</v>
      </c>
      <c r="AF2">
        <v>2.2865639999999998</v>
      </c>
      <c r="AG2">
        <v>2.2865639999999998</v>
      </c>
      <c r="AH2">
        <v>2.3712520000000001</v>
      </c>
      <c r="AI2">
        <v>2.277409</v>
      </c>
      <c r="AJ2">
        <v>2.3002980000000002</v>
      </c>
      <c r="AK2">
        <v>2.2865639999999998</v>
      </c>
      <c r="AL2">
        <v>2.4376289999999998</v>
      </c>
      <c r="AM2">
        <v>2.471962</v>
      </c>
      <c r="AN2">
        <v>2.3002980000000002</v>
      </c>
      <c r="AO2">
        <v>2.3987180000000001</v>
      </c>
      <c r="AP2">
        <v>2.4605169999999998</v>
      </c>
      <c r="AQ2">
        <v>2.3186079999999998</v>
      </c>
      <c r="AR2">
        <v>2.3300529999999999</v>
      </c>
      <c r="AS2">
        <v>2.3186079999999998</v>
      </c>
      <c r="AT2">
        <v>2.2796979999999998</v>
      </c>
      <c r="AU2">
        <v>2.293431</v>
      </c>
      <c r="AV2">
        <v>2.3117420000000002</v>
      </c>
      <c r="AW2">
        <v>2.2636759999999998</v>
      </c>
    </row>
    <row r="3">
      <c r="A3">
        <v>2</v>
      </c>
      <c r="B3">
        <v>2.4742500000000001</v>
      </c>
      <c r="C3">
        <v>2.320897</v>
      </c>
      <c r="D3">
        <v>2.320897</v>
      </c>
      <c r="E3">
        <v>2.4193180000000001</v>
      </c>
      <c r="F3">
        <v>2.3872740000000001</v>
      </c>
      <c r="G3">
        <v>2.3506520000000002</v>
      </c>
      <c r="H3">
        <v>2.304875</v>
      </c>
      <c r="I3">
        <v>2.2705419999999998</v>
      </c>
      <c r="J3">
        <v>2.4147400000000001</v>
      </c>
      <c r="K3">
        <v>2.2568090000000001</v>
      </c>
      <c r="L3">
        <v>2.3918520000000001</v>
      </c>
      <c r="M3">
        <v>2.4124509999999999</v>
      </c>
      <c r="N3">
        <v>2.478828</v>
      </c>
      <c r="O3">
        <v>2.298009</v>
      </c>
      <c r="P3">
        <v>2.293431</v>
      </c>
      <c r="Q3">
        <v>2.3666740000000002</v>
      </c>
      <c r="R3">
        <v>2.3689629999999999</v>
      </c>
      <c r="S3">
        <v>2.2476539999999998</v>
      </c>
      <c r="T3">
        <v>2.3163200000000002</v>
      </c>
      <c r="U3">
        <v>2.320897</v>
      </c>
      <c r="V3">
        <v>2.2865639999999998</v>
      </c>
      <c r="W3">
        <v>2.0782790000000002</v>
      </c>
      <c r="X3">
        <v>2.364385</v>
      </c>
      <c r="Y3">
        <v>2.3414969999999999</v>
      </c>
      <c r="Z3">
        <v>1.4030670000000001</v>
      </c>
      <c r="AA3">
        <v>2.2178990000000001</v>
      </c>
      <c r="AB3">
        <v>2.2865639999999998</v>
      </c>
      <c r="AC3">
        <v>2.3163200000000002</v>
      </c>
      <c r="AD3">
        <v>2.348363</v>
      </c>
      <c r="AE3">
        <v>2.2201879999999998</v>
      </c>
      <c r="AF3">
        <v>2.2751199999999998</v>
      </c>
      <c r="AG3">
        <v>2.277409</v>
      </c>
      <c r="AH3">
        <v>2.364385</v>
      </c>
      <c r="AI3">
        <v>2.2705419999999998</v>
      </c>
      <c r="AJ3">
        <v>2.288853</v>
      </c>
      <c r="AK3">
        <v>2.2682540000000002</v>
      </c>
      <c r="AL3">
        <v>2.4216069999999998</v>
      </c>
      <c r="AM3">
        <v>2.4765389999999998</v>
      </c>
      <c r="AN3">
        <v>2.2865639999999998</v>
      </c>
      <c r="AO3">
        <v>2.3918520000000001</v>
      </c>
      <c r="AP3">
        <v>2.4582280000000001</v>
      </c>
      <c r="AQ3">
        <v>2.298009</v>
      </c>
      <c r="AR3">
        <v>2.3277640000000002</v>
      </c>
      <c r="AS3">
        <v>2.3002980000000002</v>
      </c>
      <c r="AT3">
        <v>2.265965</v>
      </c>
      <c r="AU3">
        <v>2.2568090000000001</v>
      </c>
      <c r="AV3">
        <v>2.2682540000000002</v>
      </c>
      <c r="AW3">
        <v>2.2430759999999998</v>
      </c>
    </row>
    <row r="4">
      <c r="A4">
        <v>3</v>
      </c>
      <c r="B4">
        <v>2.4650949999999998</v>
      </c>
      <c r="C4">
        <v>2.3071640000000002</v>
      </c>
      <c r="D4">
        <v>2.2911419999999998</v>
      </c>
      <c r="E4">
        <v>2.3964289999999999</v>
      </c>
      <c r="F4">
        <v>2.3758300000000001</v>
      </c>
      <c r="G4">
        <v>2.3140309999999999</v>
      </c>
      <c r="H4">
        <v>2.2865639999999998</v>
      </c>
      <c r="I4">
        <v>2.2568090000000001</v>
      </c>
      <c r="J4">
        <v>2.3620969999999999</v>
      </c>
      <c r="K4">
        <v>2.2362099999999998</v>
      </c>
      <c r="L4">
        <v>2.3849849999999999</v>
      </c>
      <c r="M4">
        <v>2.3849849999999999</v>
      </c>
      <c r="N4">
        <v>2.4330509999999999</v>
      </c>
      <c r="O4">
        <v>2.2590979999999998</v>
      </c>
      <c r="P4">
        <v>2.3025859999999998</v>
      </c>
      <c r="Q4">
        <v>2.3186079999999998</v>
      </c>
      <c r="R4">
        <v>2.320897</v>
      </c>
      <c r="S4">
        <v>2.238499</v>
      </c>
      <c r="T4">
        <v>2.3140309999999999</v>
      </c>
      <c r="U4">
        <v>2.3071640000000002</v>
      </c>
      <c r="V4">
        <v>2.261387</v>
      </c>
      <c r="W4">
        <v>2.082856</v>
      </c>
      <c r="X4">
        <v>2.336919</v>
      </c>
      <c r="Y4">
        <v>2.3117420000000002</v>
      </c>
      <c r="Z4">
        <v>1.393912</v>
      </c>
      <c r="AA4">
        <v>2.1766990000000002</v>
      </c>
      <c r="AB4">
        <v>2.2545199999999999</v>
      </c>
      <c r="AC4">
        <v>2.2842760000000002</v>
      </c>
      <c r="AD4">
        <v>2.3140309999999999</v>
      </c>
      <c r="AE4">
        <v>2.1881439999999999</v>
      </c>
      <c r="AF4">
        <v>2.2430759999999998</v>
      </c>
      <c r="AG4">
        <v>2.2430759999999998</v>
      </c>
      <c r="AH4">
        <v>2.3437860000000001</v>
      </c>
      <c r="AI4">
        <v>2.238499</v>
      </c>
      <c r="AJ4">
        <v>2.2636759999999998</v>
      </c>
      <c r="AK4">
        <v>2.2545199999999999</v>
      </c>
      <c r="AL4">
        <v>2.4078740000000001</v>
      </c>
      <c r="AM4">
        <v>2.45594</v>
      </c>
      <c r="AN4">
        <v>2.277409</v>
      </c>
      <c r="AO4">
        <v>2.3666740000000002</v>
      </c>
      <c r="AP4">
        <v>2.4170289999999999</v>
      </c>
      <c r="AQ4">
        <v>2.2636759999999998</v>
      </c>
      <c r="AR4">
        <v>2.3002980000000002</v>
      </c>
      <c r="AS4">
        <v>2.265965</v>
      </c>
      <c r="AT4">
        <v>2.2590979999999998</v>
      </c>
      <c r="AU4">
        <v>2.2453650000000001</v>
      </c>
      <c r="AV4">
        <v>2.2590979999999998</v>
      </c>
      <c r="AW4">
        <v>2.233921</v>
      </c>
    </row>
    <row r="5">
      <c r="A5">
        <v>4</v>
      </c>
      <c r="B5">
        <v>2.4467840000000001</v>
      </c>
      <c r="C5">
        <v>2.2705419999999998</v>
      </c>
      <c r="D5">
        <v>2.3071640000000002</v>
      </c>
      <c r="E5">
        <v>2.3689629999999999</v>
      </c>
      <c r="F5">
        <v>2.3598080000000001</v>
      </c>
      <c r="G5">
        <v>2.3071640000000002</v>
      </c>
      <c r="H5">
        <v>2.2682540000000002</v>
      </c>
      <c r="I5">
        <v>2.233921</v>
      </c>
      <c r="J5">
        <v>2.3781189999999999</v>
      </c>
      <c r="K5">
        <v>2.2110319999999999</v>
      </c>
      <c r="L5">
        <v>2.3712520000000001</v>
      </c>
      <c r="M5">
        <v>2.3552300000000002</v>
      </c>
      <c r="N5">
        <v>2.4216069999999998</v>
      </c>
      <c r="O5">
        <v>2.265965</v>
      </c>
      <c r="P5">
        <v>2.2865639999999998</v>
      </c>
      <c r="Q5">
        <v>2.3277640000000002</v>
      </c>
      <c r="R5">
        <v>2.3300529999999999</v>
      </c>
      <c r="S5">
        <v>2.222477</v>
      </c>
      <c r="T5">
        <v>2.3186079999999998</v>
      </c>
      <c r="U5">
        <v>2.309453</v>
      </c>
      <c r="V5">
        <v>2.2545199999999999</v>
      </c>
      <c r="W5">
        <v>2.082856</v>
      </c>
      <c r="X5">
        <v>2.320897</v>
      </c>
      <c r="Y5">
        <v>2.3002980000000002</v>
      </c>
      <c r="Z5">
        <v>1.3916230000000001</v>
      </c>
      <c r="AA5">
        <v>2.1698330000000001</v>
      </c>
      <c r="AB5">
        <v>2.2453650000000001</v>
      </c>
      <c r="AC5">
        <v>2.277409</v>
      </c>
      <c r="AD5">
        <v>2.3025859999999998</v>
      </c>
      <c r="AE5">
        <v>2.1812770000000001</v>
      </c>
      <c r="AF5">
        <v>2.2430759999999998</v>
      </c>
      <c r="AG5">
        <v>2.2407870000000001</v>
      </c>
      <c r="AH5">
        <v>2.3392080000000002</v>
      </c>
      <c r="AI5">
        <v>2.233921</v>
      </c>
      <c r="AJ5">
        <v>2.2590979999999998</v>
      </c>
      <c r="AK5">
        <v>2.2522319999999998</v>
      </c>
      <c r="AL5">
        <v>2.4124509999999999</v>
      </c>
      <c r="AM5">
        <v>2.4467840000000001</v>
      </c>
      <c r="AN5">
        <v>2.2705419999999998</v>
      </c>
      <c r="AO5">
        <v>2.3666740000000002</v>
      </c>
      <c r="AP5">
        <v>2.4078740000000001</v>
      </c>
      <c r="AQ5">
        <v>2.2522319999999998</v>
      </c>
      <c r="AR5">
        <v>2.2796979999999998</v>
      </c>
      <c r="AS5">
        <v>2.2636759999999998</v>
      </c>
      <c r="AT5">
        <v>2.249943</v>
      </c>
      <c r="AU5">
        <v>2.2522319999999998</v>
      </c>
      <c r="AV5">
        <v>2.2751199999999998</v>
      </c>
      <c r="AW5">
        <v>2.2156099999999999</v>
      </c>
    </row>
    <row r="6">
      <c r="A6">
        <v>5</v>
      </c>
      <c r="B6">
        <v>2.4582280000000001</v>
      </c>
      <c r="C6">
        <v>2.2865639999999998</v>
      </c>
      <c r="D6">
        <v>2.293431</v>
      </c>
      <c r="E6">
        <v>2.3804069999999999</v>
      </c>
      <c r="F6">
        <v>2.3712520000000001</v>
      </c>
      <c r="G6">
        <v>2.293431</v>
      </c>
      <c r="H6">
        <v>2.2842760000000002</v>
      </c>
      <c r="I6">
        <v>2.2430759999999998</v>
      </c>
      <c r="J6">
        <v>2.3666740000000002</v>
      </c>
      <c r="K6">
        <v>2.2156099999999999</v>
      </c>
      <c r="L6">
        <v>2.3826960000000001</v>
      </c>
      <c r="M6">
        <v>2.3414969999999999</v>
      </c>
      <c r="N6">
        <v>2.4124509999999999</v>
      </c>
      <c r="O6">
        <v>2.2590979999999998</v>
      </c>
      <c r="P6">
        <v>2.298009</v>
      </c>
      <c r="Q6">
        <v>2.3117420000000002</v>
      </c>
      <c r="R6">
        <v>2.325475</v>
      </c>
      <c r="S6">
        <v>2.2316319999999998</v>
      </c>
      <c r="T6">
        <v>2.304875</v>
      </c>
      <c r="U6">
        <v>2.2957200000000002</v>
      </c>
      <c r="V6">
        <v>2.2705419999999998</v>
      </c>
      <c r="W6">
        <v>2.0737009999999998</v>
      </c>
      <c r="X6">
        <v>2.3117420000000002</v>
      </c>
      <c r="Y6">
        <v>2.304875</v>
      </c>
      <c r="Z6">
        <v>1.405356</v>
      </c>
      <c r="AA6">
        <v>2.1835659999999999</v>
      </c>
      <c r="AB6">
        <v>2.2316319999999998</v>
      </c>
      <c r="AC6">
        <v>2.2957200000000002</v>
      </c>
      <c r="AD6">
        <v>2.3140309999999999</v>
      </c>
      <c r="AE6">
        <v>2.1766990000000002</v>
      </c>
      <c r="AF6">
        <v>2.238499</v>
      </c>
      <c r="AG6">
        <v>2.2453650000000001</v>
      </c>
      <c r="AH6">
        <v>2.336919</v>
      </c>
      <c r="AI6">
        <v>2.238499</v>
      </c>
      <c r="AJ6">
        <v>2.2705419999999998</v>
      </c>
      <c r="AK6">
        <v>2.2430759999999998</v>
      </c>
      <c r="AL6">
        <v>2.3987180000000001</v>
      </c>
      <c r="AM6">
        <v>2.4353400000000001</v>
      </c>
      <c r="AN6">
        <v>2.2796979999999998</v>
      </c>
      <c r="AO6">
        <v>2.3575189999999999</v>
      </c>
      <c r="AP6">
        <v>2.3964289999999999</v>
      </c>
      <c r="AQ6">
        <v>2.2545199999999999</v>
      </c>
      <c r="AR6">
        <v>2.272831</v>
      </c>
      <c r="AS6">
        <v>2.261387</v>
      </c>
      <c r="AT6">
        <v>2.2568090000000001</v>
      </c>
      <c r="AU6">
        <v>2.2545199999999999</v>
      </c>
      <c r="AV6">
        <v>2.2751199999999998</v>
      </c>
      <c r="AW6">
        <v>2.2178990000000001</v>
      </c>
    </row>
    <row r="7">
      <c r="A7">
        <v>6</v>
      </c>
      <c r="B7">
        <v>2.4536509999999998</v>
      </c>
      <c r="C7">
        <v>2.2751199999999998</v>
      </c>
      <c r="D7">
        <v>2.3025859999999998</v>
      </c>
      <c r="E7">
        <v>2.3712520000000001</v>
      </c>
      <c r="F7">
        <v>2.3620969999999999</v>
      </c>
      <c r="G7">
        <v>2.304875</v>
      </c>
      <c r="H7">
        <v>2.281987</v>
      </c>
      <c r="I7">
        <v>2.2453650000000001</v>
      </c>
      <c r="J7">
        <v>2.364385</v>
      </c>
      <c r="K7">
        <v>2.2110319999999999</v>
      </c>
      <c r="L7">
        <v>2.3781189999999999</v>
      </c>
      <c r="M7">
        <v>2.3506520000000002</v>
      </c>
      <c r="N7">
        <v>2.4124509999999999</v>
      </c>
      <c r="O7">
        <v>2.2590979999999998</v>
      </c>
      <c r="P7">
        <v>2.298009</v>
      </c>
      <c r="Q7">
        <v>2.320897</v>
      </c>
      <c r="R7">
        <v>2.3231860000000002</v>
      </c>
      <c r="S7">
        <v>2.2201879999999998</v>
      </c>
      <c r="T7">
        <v>2.3163200000000002</v>
      </c>
      <c r="U7">
        <v>2.3002980000000002</v>
      </c>
      <c r="V7">
        <v>2.2636759999999998</v>
      </c>
      <c r="W7">
        <v>2.0851449999999998</v>
      </c>
      <c r="X7">
        <v>2.3186079999999998</v>
      </c>
      <c r="Y7">
        <v>2.2957200000000002</v>
      </c>
      <c r="Z7">
        <v>1.393912</v>
      </c>
      <c r="AA7">
        <v>2.1698330000000001</v>
      </c>
      <c r="AB7">
        <v>2.2453650000000001</v>
      </c>
      <c r="AC7">
        <v>2.2842760000000002</v>
      </c>
      <c r="AD7">
        <v>2.3025859999999998</v>
      </c>
      <c r="AE7">
        <v>2.1812770000000001</v>
      </c>
      <c r="AF7">
        <v>2.2407870000000001</v>
      </c>
      <c r="AG7">
        <v>2.2407870000000001</v>
      </c>
      <c r="AH7">
        <v>2.3392080000000002</v>
      </c>
      <c r="AI7">
        <v>2.2362099999999998</v>
      </c>
      <c r="AJ7">
        <v>2.261387</v>
      </c>
      <c r="AK7">
        <v>2.2453650000000001</v>
      </c>
      <c r="AL7">
        <v>2.4101629999999998</v>
      </c>
      <c r="AM7">
        <v>2.439918</v>
      </c>
      <c r="AN7">
        <v>2.272831</v>
      </c>
      <c r="AO7">
        <v>2.3620969999999999</v>
      </c>
      <c r="AP7">
        <v>2.3987180000000001</v>
      </c>
      <c r="AQ7">
        <v>2.2545199999999999</v>
      </c>
      <c r="AR7">
        <v>2.277409</v>
      </c>
      <c r="AS7">
        <v>2.265965</v>
      </c>
      <c r="AT7">
        <v>2.2545199999999999</v>
      </c>
      <c r="AU7">
        <v>2.2568090000000001</v>
      </c>
      <c r="AV7">
        <v>2.272831</v>
      </c>
      <c r="AW7">
        <v>2.222477</v>
      </c>
    </row>
    <row r="8">
      <c r="A8">
        <v>7</v>
      </c>
      <c r="B8">
        <v>2.45594</v>
      </c>
      <c r="C8">
        <v>2.2796979999999998</v>
      </c>
      <c r="D8">
        <v>2.3025859999999998</v>
      </c>
      <c r="E8">
        <v>2.3781189999999999</v>
      </c>
      <c r="F8">
        <v>2.3735409999999999</v>
      </c>
      <c r="G8">
        <v>2.2957200000000002</v>
      </c>
      <c r="H8">
        <v>2.2796979999999998</v>
      </c>
      <c r="I8">
        <v>2.249943</v>
      </c>
      <c r="J8">
        <v>2.364385</v>
      </c>
      <c r="K8">
        <v>2.222477</v>
      </c>
      <c r="L8">
        <v>2.3826960000000001</v>
      </c>
      <c r="M8">
        <v>2.3460749999999999</v>
      </c>
      <c r="N8">
        <v>2.4330509999999999</v>
      </c>
      <c r="O8">
        <v>2.277409</v>
      </c>
      <c r="P8">
        <v>2.281987</v>
      </c>
      <c r="Q8">
        <v>2.3346300000000002</v>
      </c>
      <c r="R8">
        <v>2.3300529999999999</v>
      </c>
      <c r="S8">
        <v>2.2178990000000001</v>
      </c>
      <c r="T8">
        <v>2.3277640000000002</v>
      </c>
      <c r="U8">
        <v>2.3163200000000002</v>
      </c>
      <c r="V8">
        <v>2.2568090000000001</v>
      </c>
      <c r="W8">
        <v>2.07599</v>
      </c>
      <c r="X8">
        <v>2.3186079999999998</v>
      </c>
      <c r="Y8">
        <v>2.3071640000000002</v>
      </c>
      <c r="Z8">
        <v>1.396201</v>
      </c>
      <c r="AA8">
        <v>2.1698330000000001</v>
      </c>
      <c r="AB8">
        <v>2.249943</v>
      </c>
      <c r="AC8">
        <v>2.2842760000000002</v>
      </c>
      <c r="AD8">
        <v>2.3025859999999998</v>
      </c>
      <c r="AE8">
        <v>2.1972990000000001</v>
      </c>
      <c r="AF8">
        <v>2.2476539999999998</v>
      </c>
      <c r="AG8">
        <v>2.2453650000000001</v>
      </c>
      <c r="AH8">
        <v>2.3346300000000002</v>
      </c>
      <c r="AI8">
        <v>2.2476539999999998</v>
      </c>
      <c r="AJ8">
        <v>2.2682540000000002</v>
      </c>
      <c r="AK8">
        <v>2.2407870000000001</v>
      </c>
      <c r="AL8">
        <v>2.4124509999999999</v>
      </c>
      <c r="AM8">
        <v>2.439918</v>
      </c>
      <c r="AN8">
        <v>2.2705419999999998</v>
      </c>
      <c r="AO8">
        <v>2.3598080000000001</v>
      </c>
      <c r="AP8">
        <v>2.4010069999999999</v>
      </c>
      <c r="AQ8">
        <v>2.2590979999999998</v>
      </c>
      <c r="AR8">
        <v>2.2796979999999998</v>
      </c>
      <c r="AS8">
        <v>2.2682540000000002</v>
      </c>
      <c r="AT8">
        <v>2.2522319999999998</v>
      </c>
      <c r="AU8">
        <v>2.261387</v>
      </c>
      <c r="AV8">
        <v>2.2751199999999998</v>
      </c>
      <c r="AW8">
        <v>2.2201879999999998</v>
      </c>
    </row>
    <row r="9">
      <c r="A9">
        <v>8</v>
      </c>
      <c r="B9">
        <v>2.4628060000000001</v>
      </c>
      <c r="C9">
        <v>2.2842760000000002</v>
      </c>
      <c r="D9">
        <v>2.298009</v>
      </c>
      <c r="E9">
        <v>2.3895629999999999</v>
      </c>
      <c r="F9">
        <v>2.3689629999999999</v>
      </c>
      <c r="G9">
        <v>2.298009</v>
      </c>
      <c r="H9">
        <v>2.2911419999999998</v>
      </c>
      <c r="I9">
        <v>2.2545199999999999</v>
      </c>
      <c r="J9">
        <v>2.3735409999999999</v>
      </c>
      <c r="K9">
        <v>2.2178990000000001</v>
      </c>
      <c r="L9">
        <v>2.3918520000000001</v>
      </c>
      <c r="M9">
        <v>2.348363</v>
      </c>
      <c r="N9">
        <v>2.4193180000000001</v>
      </c>
      <c r="O9">
        <v>2.261387</v>
      </c>
      <c r="P9">
        <v>2.3025859999999998</v>
      </c>
      <c r="Q9">
        <v>2.320897</v>
      </c>
      <c r="R9">
        <v>2.325475</v>
      </c>
      <c r="S9">
        <v>2.2293430000000001</v>
      </c>
      <c r="T9">
        <v>2.325475</v>
      </c>
      <c r="U9">
        <v>2.3163200000000002</v>
      </c>
      <c r="V9">
        <v>2.265965</v>
      </c>
      <c r="W9">
        <v>2.082856</v>
      </c>
      <c r="X9">
        <v>2.3231860000000002</v>
      </c>
      <c r="Y9">
        <v>2.3140309999999999</v>
      </c>
      <c r="Z9">
        <v>1.4007780000000001</v>
      </c>
      <c r="AA9">
        <v>2.1858550000000001</v>
      </c>
      <c r="AB9">
        <v>2.238499</v>
      </c>
      <c r="AC9">
        <v>2.298009</v>
      </c>
      <c r="AD9">
        <v>2.3163200000000002</v>
      </c>
      <c r="AE9">
        <v>2.1858550000000001</v>
      </c>
      <c r="AF9">
        <v>2.2407870000000001</v>
      </c>
      <c r="AG9">
        <v>2.2430759999999998</v>
      </c>
      <c r="AH9">
        <v>2.3414969999999999</v>
      </c>
      <c r="AI9">
        <v>2.2407870000000001</v>
      </c>
      <c r="AJ9">
        <v>2.265965</v>
      </c>
      <c r="AK9">
        <v>2.2453650000000001</v>
      </c>
      <c r="AL9">
        <v>2.4078740000000001</v>
      </c>
      <c r="AM9">
        <v>2.439918</v>
      </c>
      <c r="AN9">
        <v>2.281987</v>
      </c>
      <c r="AO9">
        <v>2.3620969999999999</v>
      </c>
      <c r="AP9">
        <v>2.4032960000000001</v>
      </c>
      <c r="AQ9">
        <v>2.2545199999999999</v>
      </c>
      <c r="AR9">
        <v>2.277409</v>
      </c>
      <c r="AS9">
        <v>2.265965</v>
      </c>
      <c r="AT9">
        <v>2.265965</v>
      </c>
      <c r="AU9">
        <v>2.2522319999999998</v>
      </c>
      <c r="AV9">
        <v>2.2682540000000002</v>
      </c>
      <c r="AW9">
        <v>2.2362099999999998</v>
      </c>
    </row>
    <row r="10">
      <c r="A10">
        <v>9</v>
      </c>
      <c r="B10">
        <v>2.467384</v>
      </c>
      <c r="C10">
        <v>2.2842760000000002</v>
      </c>
      <c r="D10">
        <v>2.3025859999999998</v>
      </c>
      <c r="E10">
        <v>2.3826960000000001</v>
      </c>
      <c r="F10">
        <v>2.3804069999999999</v>
      </c>
      <c r="G10">
        <v>2.304875</v>
      </c>
      <c r="H10">
        <v>2.281987</v>
      </c>
      <c r="I10">
        <v>2.249943</v>
      </c>
      <c r="J10">
        <v>2.3804069999999999</v>
      </c>
      <c r="K10">
        <v>2.2156099999999999</v>
      </c>
      <c r="L10">
        <v>2.3872740000000001</v>
      </c>
      <c r="M10">
        <v>2.3598080000000001</v>
      </c>
      <c r="N10">
        <v>2.4216069999999998</v>
      </c>
      <c r="O10">
        <v>2.265965</v>
      </c>
      <c r="P10">
        <v>2.304875</v>
      </c>
      <c r="Q10">
        <v>2.320897</v>
      </c>
      <c r="R10">
        <v>2.3300529999999999</v>
      </c>
      <c r="S10">
        <v>2.238499</v>
      </c>
      <c r="T10">
        <v>2.320897</v>
      </c>
      <c r="U10">
        <v>2.309453</v>
      </c>
      <c r="V10">
        <v>2.2751199999999998</v>
      </c>
      <c r="W10">
        <v>2.0851449999999998</v>
      </c>
      <c r="X10">
        <v>2.3231860000000002</v>
      </c>
      <c r="Y10">
        <v>2.304875</v>
      </c>
      <c r="Z10">
        <v>1.405356</v>
      </c>
      <c r="AA10">
        <v>2.1881439999999999</v>
      </c>
      <c r="AB10">
        <v>2.2430759999999998</v>
      </c>
      <c r="AC10">
        <v>2.3025859999999998</v>
      </c>
      <c r="AD10">
        <v>2.325475</v>
      </c>
      <c r="AE10">
        <v>2.1835659999999999</v>
      </c>
      <c r="AF10">
        <v>2.2362099999999998</v>
      </c>
      <c r="AG10">
        <v>2.238499</v>
      </c>
      <c r="AH10">
        <v>2.3529409999999999</v>
      </c>
      <c r="AI10">
        <v>2.238499</v>
      </c>
      <c r="AJ10">
        <v>2.265965</v>
      </c>
      <c r="AK10">
        <v>2.2590979999999998</v>
      </c>
      <c r="AL10">
        <v>2.4124509999999999</v>
      </c>
      <c r="AM10">
        <v>2.439918</v>
      </c>
      <c r="AN10">
        <v>2.281987</v>
      </c>
      <c r="AO10">
        <v>2.364385</v>
      </c>
      <c r="AP10">
        <v>2.4032960000000001</v>
      </c>
      <c r="AQ10">
        <v>2.2636759999999998</v>
      </c>
      <c r="AR10">
        <v>2.2911419999999998</v>
      </c>
      <c r="AS10">
        <v>2.2842760000000002</v>
      </c>
      <c r="AT10">
        <v>2.2545199999999999</v>
      </c>
      <c r="AU10">
        <v>2.2705419999999998</v>
      </c>
      <c r="AV10">
        <v>2.2842760000000002</v>
      </c>
      <c r="AW10">
        <v>2.2247650000000001</v>
      </c>
    </row>
    <row r="11">
      <c r="A11">
        <v>10</v>
      </c>
      <c r="B11">
        <v>2.4696729999999998</v>
      </c>
      <c r="C11">
        <v>2.281987</v>
      </c>
      <c r="D11">
        <v>2.3071640000000002</v>
      </c>
      <c r="E11">
        <v>2.3895629999999999</v>
      </c>
      <c r="F11">
        <v>2.3826960000000001</v>
      </c>
      <c r="G11">
        <v>2.3117420000000002</v>
      </c>
      <c r="H11">
        <v>2.281987</v>
      </c>
      <c r="I11">
        <v>2.2522319999999998</v>
      </c>
      <c r="J11">
        <v>2.3826960000000001</v>
      </c>
      <c r="K11">
        <v>2.2201879999999998</v>
      </c>
      <c r="L11">
        <v>2.3895629999999999</v>
      </c>
      <c r="M11">
        <v>2.364385</v>
      </c>
      <c r="N11">
        <v>2.4284729999999999</v>
      </c>
      <c r="O11">
        <v>2.2751199999999998</v>
      </c>
      <c r="P11">
        <v>2.3002980000000002</v>
      </c>
      <c r="Q11">
        <v>2.3300529999999999</v>
      </c>
      <c r="R11">
        <v>2.3392080000000002</v>
      </c>
      <c r="S11">
        <v>2.233921</v>
      </c>
      <c r="T11">
        <v>2.320897</v>
      </c>
      <c r="U11">
        <v>2.3117420000000002</v>
      </c>
      <c r="V11">
        <v>2.277409</v>
      </c>
      <c r="W11">
        <v>2.0897230000000002</v>
      </c>
      <c r="X11">
        <v>2.3300529999999999</v>
      </c>
      <c r="Y11">
        <v>2.309453</v>
      </c>
      <c r="Z11">
        <v>1.3916230000000001</v>
      </c>
      <c r="AA11">
        <v>2.1812770000000001</v>
      </c>
      <c r="AB11">
        <v>2.2522319999999998</v>
      </c>
      <c r="AC11">
        <v>2.2957200000000002</v>
      </c>
      <c r="AD11">
        <v>2.3186079999999998</v>
      </c>
      <c r="AE11">
        <v>2.1950099999999999</v>
      </c>
      <c r="AF11">
        <v>2.249943</v>
      </c>
      <c r="AG11">
        <v>2.2476539999999998</v>
      </c>
      <c r="AH11">
        <v>2.3460749999999999</v>
      </c>
      <c r="AI11">
        <v>2.249943</v>
      </c>
      <c r="AJ11">
        <v>2.277409</v>
      </c>
      <c r="AK11">
        <v>2.2545199999999999</v>
      </c>
      <c r="AL11">
        <v>2.4147400000000001</v>
      </c>
      <c r="AM11">
        <v>2.4467840000000001</v>
      </c>
      <c r="AN11">
        <v>2.2865639999999998</v>
      </c>
      <c r="AO11">
        <v>2.3712520000000001</v>
      </c>
      <c r="AP11">
        <v>2.4055849999999999</v>
      </c>
      <c r="AQ11">
        <v>2.265965</v>
      </c>
      <c r="AR11">
        <v>2.288853</v>
      </c>
      <c r="AS11">
        <v>2.2751199999999998</v>
      </c>
      <c r="AT11">
        <v>2.2682540000000002</v>
      </c>
      <c r="AU11">
        <v>2.261387</v>
      </c>
      <c r="AV11">
        <v>2.281987</v>
      </c>
      <c r="AW11">
        <v>2.2316319999999998</v>
      </c>
    </row>
    <row r="12">
      <c r="A12">
        <v>11</v>
      </c>
      <c r="B12">
        <v>2.4765389999999998</v>
      </c>
      <c r="C12">
        <v>2.2842760000000002</v>
      </c>
      <c r="D12">
        <v>2.3163200000000002</v>
      </c>
      <c r="E12">
        <v>2.3941409999999999</v>
      </c>
      <c r="F12">
        <v>2.3758300000000001</v>
      </c>
      <c r="G12">
        <v>2.3163200000000002</v>
      </c>
      <c r="H12">
        <v>2.293431</v>
      </c>
      <c r="I12">
        <v>2.265965</v>
      </c>
      <c r="J12">
        <v>2.3895629999999999</v>
      </c>
      <c r="K12">
        <v>2.2133210000000001</v>
      </c>
      <c r="L12">
        <v>2.4010069999999999</v>
      </c>
      <c r="M12">
        <v>2.3575189999999999</v>
      </c>
      <c r="N12">
        <v>2.4376289999999998</v>
      </c>
      <c r="O12">
        <v>2.2682540000000002</v>
      </c>
      <c r="P12">
        <v>2.309453</v>
      </c>
      <c r="Q12">
        <v>2.3346300000000002</v>
      </c>
      <c r="R12">
        <v>2.3414969999999999</v>
      </c>
      <c r="S12">
        <v>2.2430759999999998</v>
      </c>
      <c r="T12">
        <v>2.325475</v>
      </c>
      <c r="U12">
        <v>2.3140309999999999</v>
      </c>
      <c r="V12">
        <v>2.265965</v>
      </c>
      <c r="W12">
        <v>2.108034</v>
      </c>
      <c r="X12">
        <v>2.3300529999999999</v>
      </c>
      <c r="Y12">
        <v>2.3231860000000002</v>
      </c>
      <c r="Z12">
        <v>1.396201</v>
      </c>
      <c r="AA12">
        <v>2.1812770000000001</v>
      </c>
      <c r="AB12">
        <v>2.2545199999999999</v>
      </c>
      <c r="AC12">
        <v>2.309453</v>
      </c>
      <c r="AD12">
        <v>2.3117420000000002</v>
      </c>
      <c r="AE12">
        <v>2.2087430000000001</v>
      </c>
      <c r="AF12">
        <v>2.2476539999999998</v>
      </c>
      <c r="AG12">
        <v>2.2545199999999999</v>
      </c>
      <c r="AH12">
        <v>2.3460749999999999</v>
      </c>
      <c r="AI12">
        <v>2.2545199999999999</v>
      </c>
      <c r="AJ12">
        <v>2.2751199999999998</v>
      </c>
      <c r="AK12">
        <v>2.2682540000000002</v>
      </c>
      <c r="AL12">
        <v>2.4124509999999999</v>
      </c>
      <c r="AM12">
        <v>2.451362</v>
      </c>
      <c r="AN12">
        <v>2.2796979999999998</v>
      </c>
      <c r="AO12">
        <v>2.3712520000000001</v>
      </c>
      <c r="AP12">
        <v>2.4055849999999999</v>
      </c>
      <c r="AQ12">
        <v>2.2705419999999998</v>
      </c>
      <c r="AR12">
        <v>2.288853</v>
      </c>
      <c r="AS12">
        <v>2.2751199999999998</v>
      </c>
      <c r="AT12">
        <v>2.2751199999999998</v>
      </c>
      <c r="AU12">
        <v>2.2682540000000002</v>
      </c>
      <c r="AV12">
        <v>2.288853</v>
      </c>
      <c r="AW12">
        <v>2.233921</v>
      </c>
    </row>
    <row r="13">
      <c r="A13">
        <v>12</v>
      </c>
      <c r="B13">
        <v>2.4650949999999998</v>
      </c>
      <c r="C13">
        <v>2.288853</v>
      </c>
      <c r="D13">
        <v>2.3025859999999998</v>
      </c>
      <c r="E13">
        <v>2.3872740000000001</v>
      </c>
      <c r="F13">
        <v>2.3826960000000001</v>
      </c>
      <c r="G13">
        <v>2.3140309999999999</v>
      </c>
      <c r="H13">
        <v>2.2957200000000002</v>
      </c>
      <c r="I13">
        <v>2.2453650000000001</v>
      </c>
      <c r="J13">
        <v>2.3964289999999999</v>
      </c>
      <c r="K13">
        <v>2.233921</v>
      </c>
      <c r="L13">
        <v>2.3895629999999999</v>
      </c>
      <c r="M13">
        <v>2.364385</v>
      </c>
      <c r="N13">
        <v>2.4376289999999998</v>
      </c>
      <c r="O13">
        <v>2.277409</v>
      </c>
      <c r="P13">
        <v>2.309453</v>
      </c>
      <c r="Q13">
        <v>2.3437860000000001</v>
      </c>
      <c r="R13">
        <v>2.3300529999999999</v>
      </c>
      <c r="S13">
        <v>2.2522319999999998</v>
      </c>
      <c r="T13">
        <v>2.3186079999999998</v>
      </c>
      <c r="U13">
        <v>2.3186079999999998</v>
      </c>
      <c r="V13">
        <v>2.2796979999999998</v>
      </c>
      <c r="W13">
        <v>2.0943010000000002</v>
      </c>
      <c r="X13">
        <v>2.3460749999999999</v>
      </c>
      <c r="Y13">
        <v>2.3025859999999998</v>
      </c>
      <c r="Z13">
        <v>1.421378</v>
      </c>
      <c r="AA13">
        <v>2.1927210000000001</v>
      </c>
      <c r="AB13">
        <v>2.249943</v>
      </c>
      <c r="AC13">
        <v>2.3117420000000002</v>
      </c>
      <c r="AD13">
        <v>2.3186079999999998</v>
      </c>
      <c r="AE13">
        <v>2.1972990000000001</v>
      </c>
      <c r="AF13">
        <v>2.2568090000000001</v>
      </c>
      <c r="AG13">
        <v>2.2682540000000002</v>
      </c>
      <c r="AH13">
        <v>2.3506520000000002</v>
      </c>
      <c r="AI13">
        <v>2.2590979999999998</v>
      </c>
      <c r="AJ13">
        <v>2.281987</v>
      </c>
      <c r="AK13">
        <v>2.2522319999999998</v>
      </c>
      <c r="AL13">
        <v>2.4193180000000001</v>
      </c>
      <c r="AM13">
        <v>2.4605169999999998</v>
      </c>
      <c r="AN13">
        <v>2.2911419999999998</v>
      </c>
      <c r="AO13">
        <v>2.3849849999999999</v>
      </c>
      <c r="AP13">
        <v>2.4193180000000001</v>
      </c>
      <c r="AQ13">
        <v>2.272831</v>
      </c>
      <c r="AR13">
        <v>2.2842760000000002</v>
      </c>
      <c r="AS13">
        <v>2.272831</v>
      </c>
      <c r="AT13">
        <v>2.261387</v>
      </c>
      <c r="AU13">
        <v>2.2796979999999998</v>
      </c>
      <c r="AV13">
        <v>2.2796979999999998</v>
      </c>
      <c r="AW13">
        <v>2.2407870000000001</v>
      </c>
    </row>
    <row r="14">
      <c r="A14">
        <v>13</v>
      </c>
      <c r="B14">
        <v>2.4765389999999998</v>
      </c>
      <c r="C14">
        <v>2.2842760000000002</v>
      </c>
      <c r="D14">
        <v>2.3186079999999998</v>
      </c>
      <c r="E14">
        <v>2.3941409999999999</v>
      </c>
      <c r="F14">
        <v>2.3872740000000001</v>
      </c>
      <c r="G14">
        <v>2.3140309999999999</v>
      </c>
      <c r="H14">
        <v>2.293431</v>
      </c>
      <c r="I14">
        <v>2.261387</v>
      </c>
      <c r="J14">
        <v>2.3895629999999999</v>
      </c>
      <c r="K14">
        <v>2.233921</v>
      </c>
      <c r="L14">
        <v>2.4032960000000001</v>
      </c>
      <c r="M14">
        <v>2.3620969999999999</v>
      </c>
      <c r="N14">
        <v>2.439918</v>
      </c>
      <c r="O14">
        <v>2.281987</v>
      </c>
      <c r="P14">
        <v>2.3117420000000002</v>
      </c>
      <c r="Q14">
        <v>2.336919</v>
      </c>
      <c r="R14">
        <v>2.3437860000000001</v>
      </c>
      <c r="S14">
        <v>2.238499</v>
      </c>
      <c r="T14">
        <v>2.3300529999999999</v>
      </c>
      <c r="U14">
        <v>2.3140309999999999</v>
      </c>
      <c r="V14">
        <v>2.2865639999999998</v>
      </c>
      <c r="W14">
        <v>2.0897230000000002</v>
      </c>
      <c r="X14">
        <v>2.332341</v>
      </c>
      <c r="Y14">
        <v>2.325475</v>
      </c>
      <c r="Z14">
        <v>1.4030670000000001</v>
      </c>
      <c r="AA14">
        <v>2.1881439999999999</v>
      </c>
      <c r="AB14">
        <v>2.2545199999999999</v>
      </c>
      <c r="AC14">
        <v>2.309453</v>
      </c>
      <c r="AD14">
        <v>2.320897</v>
      </c>
      <c r="AE14">
        <v>2.1995879999999999</v>
      </c>
      <c r="AF14">
        <v>2.2682540000000002</v>
      </c>
      <c r="AG14">
        <v>2.265965</v>
      </c>
      <c r="AH14">
        <v>2.3460749999999999</v>
      </c>
      <c r="AI14">
        <v>2.2636759999999998</v>
      </c>
      <c r="AJ14">
        <v>2.298009</v>
      </c>
      <c r="AK14">
        <v>2.2545199999999999</v>
      </c>
      <c r="AL14">
        <v>2.4147400000000001</v>
      </c>
      <c r="AM14">
        <v>2.4490729999999998</v>
      </c>
      <c r="AN14">
        <v>2.288853</v>
      </c>
      <c r="AO14">
        <v>2.3804069999999999</v>
      </c>
      <c r="AP14">
        <v>2.4193180000000001</v>
      </c>
      <c r="AQ14">
        <v>2.2705419999999998</v>
      </c>
      <c r="AR14">
        <v>2.2911419999999998</v>
      </c>
      <c r="AS14">
        <v>2.2842760000000002</v>
      </c>
      <c r="AT14">
        <v>2.2682540000000002</v>
      </c>
      <c r="AU14">
        <v>2.2705419999999998</v>
      </c>
      <c r="AV14">
        <v>2.293431</v>
      </c>
      <c r="AW14">
        <v>2.238499</v>
      </c>
    </row>
    <row r="15">
      <c r="A15">
        <v>14</v>
      </c>
      <c r="B15">
        <v>2.483406</v>
      </c>
      <c r="C15">
        <v>2.2842760000000002</v>
      </c>
      <c r="D15">
        <v>2.3186079999999998</v>
      </c>
      <c r="E15">
        <v>2.4010069999999999</v>
      </c>
      <c r="F15">
        <v>2.3849849999999999</v>
      </c>
      <c r="G15">
        <v>2.325475</v>
      </c>
      <c r="H15">
        <v>2.288853</v>
      </c>
      <c r="I15">
        <v>2.2590979999999998</v>
      </c>
      <c r="J15">
        <v>2.3987180000000001</v>
      </c>
      <c r="K15">
        <v>2.222477</v>
      </c>
      <c r="L15">
        <v>2.4010069999999999</v>
      </c>
      <c r="M15">
        <v>2.3689629999999999</v>
      </c>
      <c r="N15">
        <v>2.439918</v>
      </c>
      <c r="O15">
        <v>2.2796979999999998</v>
      </c>
      <c r="P15">
        <v>2.320897</v>
      </c>
      <c r="Q15">
        <v>2.3346300000000002</v>
      </c>
      <c r="R15">
        <v>2.3506520000000002</v>
      </c>
      <c r="S15">
        <v>2.2453650000000001</v>
      </c>
      <c r="T15">
        <v>2.325475</v>
      </c>
      <c r="U15">
        <v>2.309453</v>
      </c>
      <c r="V15">
        <v>2.2911419999999998</v>
      </c>
      <c r="W15">
        <v>2.09659</v>
      </c>
      <c r="X15">
        <v>2.336919</v>
      </c>
      <c r="Y15">
        <v>2.320897</v>
      </c>
      <c r="Z15">
        <v>1.419089</v>
      </c>
      <c r="AA15">
        <v>2.1972990000000001</v>
      </c>
      <c r="AB15">
        <v>2.2568090000000001</v>
      </c>
      <c r="AC15">
        <v>2.3140309999999999</v>
      </c>
      <c r="AD15">
        <v>2.325475</v>
      </c>
      <c r="AE15">
        <v>2.1995879999999999</v>
      </c>
      <c r="AF15">
        <v>2.2590979999999998</v>
      </c>
      <c r="AG15">
        <v>2.261387</v>
      </c>
      <c r="AH15">
        <v>2.3575189999999999</v>
      </c>
      <c r="AI15">
        <v>2.2568090000000001</v>
      </c>
      <c r="AJ15">
        <v>2.288853</v>
      </c>
      <c r="AK15">
        <v>2.2590979999999998</v>
      </c>
      <c r="AL15">
        <v>2.4193180000000001</v>
      </c>
      <c r="AM15">
        <v>2.4490729999999998</v>
      </c>
      <c r="AN15">
        <v>2.2911419999999998</v>
      </c>
      <c r="AO15">
        <v>2.3758300000000001</v>
      </c>
      <c r="AP15">
        <v>2.4238960000000001</v>
      </c>
      <c r="AQ15">
        <v>2.2751199999999998</v>
      </c>
      <c r="AR15">
        <v>2.2865639999999998</v>
      </c>
      <c r="AS15">
        <v>2.272831</v>
      </c>
      <c r="AT15">
        <v>2.2911419999999998</v>
      </c>
      <c r="AU15">
        <v>2.265965</v>
      </c>
      <c r="AV15">
        <v>2.2842760000000002</v>
      </c>
      <c r="AW15">
        <v>2.2453650000000001</v>
      </c>
    </row>
    <row r="16">
      <c r="A16">
        <v>15</v>
      </c>
      <c r="B16">
        <v>2.4765389999999998</v>
      </c>
      <c r="C16">
        <v>2.2865639999999998</v>
      </c>
      <c r="D16">
        <v>2.3231860000000002</v>
      </c>
      <c r="E16">
        <v>2.3918520000000001</v>
      </c>
      <c r="F16">
        <v>2.3918520000000001</v>
      </c>
      <c r="G16">
        <v>2.3231860000000002</v>
      </c>
      <c r="H16">
        <v>2.2957200000000002</v>
      </c>
      <c r="I16">
        <v>2.2568090000000001</v>
      </c>
      <c r="J16">
        <v>2.3987180000000001</v>
      </c>
      <c r="K16">
        <v>2.2201879999999998</v>
      </c>
      <c r="L16">
        <v>2.3964289999999999</v>
      </c>
      <c r="M16">
        <v>2.3826960000000001</v>
      </c>
      <c r="N16">
        <v>2.4284729999999999</v>
      </c>
      <c r="O16">
        <v>2.272831</v>
      </c>
      <c r="P16">
        <v>2.3277640000000002</v>
      </c>
      <c r="Q16">
        <v>2.325475</v>
      </c>
      <c r="R16">
        <v>2.3460749999999999</v>
      </c>
      <c r="S16">
        <v>2.249943</v>
      </c>
      <c r="T16">
        <v>2.3231860000000002</v>
      </c>
      <c r="U16">
        <v>2.309453</v>
      </c>
      <c r="V16">
        <v>2.3002980000000002</v>
      </c>
      <c r="W16">
        <v>2.087434</v>
      </c>
      <c r="X16">
        <v>2.3300529999999999</v>
      </c>
      <c r="Y16">
        <v>2.3346300000000002</v>
      </c>
      <c r="Z16">
        <v>1.409934</v>
      </c>
      <c r="AA16">
        <v>2.1995879999999999</v>
      </c>
      <c r="AB16">
        <v>2.261387</v>
      </c>
      <c r="AC16">
        <v>2.3163200000000002</v>
      </c>
      <c r="AD16">
        <v>2.332341</v>
      </c>
      <c r="AE16">
        <v>2.1995879999999999</v>
      </c>
      <c r="AF16">
        <v>2.2590979999999998</v>
      </c>
      <c r="AG16">
        <v>2.2636759999999998</v>
      </c>
      <c r="AH16">
        <v>2.3552300000000002</v>
      </c>
      <c r="AI16">
        <v>2.261387</v>
      </c>
      <c r="AJ16">
        <v>2.298009</v>
      </c>
      <c r="AK16">
        <v>2.261387</v>
      </c>
      <c r="AL16">
        <v>2.4170289999999999</v>
      </c>
      <c r="AM16">
        <v>2.4582280000000001</v>
      </c>
      <c r="AN16">
        <v>2.293431</v>
      </c>
      <c r="AO16">
        <v>2.3781189999999999</v>
      </c>
      <c r="AP16">
        <v>2.4193180000000001</v>
      </c>
      <c r="AQ16">
        <v>2.2796979999999998</v>
      </c>
      <c r="AR16">
        <v>2.298009</v>
      </c>
      <c r="AS16">
        <v>2.281987</v>
      </c>
      <c r="AT16">
        <v>2.2865639999999998</v>
      </c>
      <c r="AU16">
        <v>2.2705419999999998</v>
      </c>
      <c r="AV16">
        <v>2.2865639999999998</v>
      </c>
      <c r="AW16">
        <v>2.249943</v>
      </c>
    </row>
    <row r="17">
      <c r="A17">
        <v>16</v>
      </c>
      <c r="B17">
        <v>2.49485</v>
      </c>
      <c r="C17">
        <v>2.288853</v>
      </c>
      <c r="D17">
        <v>2.332341</v>
      </c>
      <c r="E17">
        <v>2.4010069999999999</v>
      </c>
      <c r="F17">
        <v>2.3872740000000001</v>
      </c>
      <c r="G17">
        <v>2.3346300000000002</v>
      </c>
      <c r="H17">
        <v>2.2957200000000002</v>
      </c>
      <c r="I17">
        <v>2.2590979999999998</v>
      </c>
      <c r="J17">
        <v>2.4055849999999999</v>
      </c>
      <c r="K17">
        <v>2.2270539999999999</v>
      </c>
      <c r="L17">
        <v>2.4032960000000001</v>
      </c>
      <c r="M17">
        <v>2.3781189999999999</v>
      </c>
      <c r="N17">
        <v>2.4422060000000001</v>
      </c>
      <c r="O17">
        <v>2.2705419999999998</v>
      </c>
      <c r="P17">
        <v>2.3277640000000002</v>
      </c>
      <c r="Q17">
        <v>2.3392080000000002</v>
      </c>
      <c r="R17">
        <v>2.3460749999999999</v>
      </c>
      <c r="S17">
        <v>2.2545199999999999</v>
      </c>
      <c r="T17">
        <v>2.3437860000000001</v>
      </c>
      <c r="U17">
        <v>2.3300529999999999</v>
      </c>
      <c r="V17">
        <v>2.288853</v>
      </c>
      <c r="W17">
        <v>2.103456</v>
      </c>
      <c r="X17">
        <v>2.3506520000000002</v>
      </c>
      <c r="Y17">
        <v>2.3231860000000002</v>
      </c>
      <c r="Z17">
        <v>1.4007780000000001</v>
      </c>
      <c r="AA17">
        <v>2.1904330000000001</v>
      </c>
      <c r="AB17">
        <v>2.261387</v>
      </c>
      <c r="AC17">
        <v>2.3071640000000002</v>
      </c>
      <c r="AD17">
        <v>2.3231860000000002</v>
      </c>
      <c r="AE17">
        <v>2.2110319999999999</v>
      </c>
      <c r="AF17">
        <v>2.2568090000000001</v>
      </c>
      <c r="AG17">
        <v>2.261387</v>
      </c>
      <c r="AH17">
        <v>2.364385</v>
      </c>
      <c r="AI17">
        <v>2.2590979999999998</v>
      </c>
      <c r="AJ17">
        <v>2.2842760000000002</v>
      </c>
      <c r="AK17">
        <v>2.2705419999999998</v>
      </c>
      <c r="AL17">
        <v>2.4353400000000001</v>
      </c>
      <c r="AM17">
        <v>2.4696729999999998</v>
      </c>
      <c r="AN17">
        <v>2.2911419999999998</v>
      </c>
      <c r="AO17">
        <v>2.3849849999999999</v>
      </c>
      <c r="AP17">
        <v>2.4147400000000001</v>
      </c>
      <c r="AQ17">
        <v>2.2682540000000002</v>
      </c>
      <c r="AR17">
        <v>2.3025859999999998</v>
      </c>
      <c r="AS17">
        <v>2.298009</v>
      </c>
      <c r="AT17">
        <v>2.277409</v>
      </c>
      <c r="AU17">
        <v>2.2751199999999998</v>
      </c>
      <c r="AV17">
        <v>2.3002980000000002</v>
      </c>
      <c r="AW17">
        <v>2.2407870000000001</v>
      </c>
    </row>
    <row r="18">
      <c r="A18">
        <v>17</v>
      </c>
      <c r="B18">
        <v>2.483406</v>
      </c>
      <c r="C18">
        <v>2.288853</v>
      </c>
      <c r="D18">
        <v>2.332341</v>
      </c>
      <c r="E18">
        <v>2.3964289999999999</v>
      </c>
      <c r="F18">
        <v>2.4032960000000001</v>
      </c>
      <c r="G18">
        <v>2.320897</v>
      </c>
      <c r="H18">
        <v>2.3140309999999999</v>
      </c>
      <c r="I18">
        <v>2.2682540000000002</v>
      </c>
      <c r="J18">
        <v>2.3987180000000001</v>
      </c>
      <c r="K18">
        <v>2.2430759999999998</v>
      </c>
      <c r="L18">
        <v>2.4078740000000001</v>
      </c>
      <c r="M18">
        <v>2.3804069999999999</v>
      </c>
      <c r="N18">
        <v>2.4467840000000001</v>
      </c>
      <c r="O18">
        <v>2.2957200000000002</v>
      </c>
      <c r="P18">
        <v>2.3277640000000002</v>
      </c>
      <c r="Q18">
        <v>2.3506520000000002</v>
      </c>
      <c r="R18">
        <v>2.3552300000000002</v>
      </c>
      <c r="S18">
        <v>2.2430759999999998</v>
      </c>
      <c r="T18">
        <v>2.3552300000000002</v>
      </c>
      <c r="U18">
        <v>2.3414969999999999</v>
      </c>
      <c r="V18">
        <v>2.288853</v>
      </c>
      <c r="W18">
        <v>2.1011669999999998</v>
      </c>
      <c r="X18">
        <v>2.3529409999999999</v>
      </c>
      <c r="Y18">
        <v>2.3346300000000002</v>
      </c>
      <c r="Z18">
        <v>1.3984890000000001</v>
      </c>
      <c r="AA18">
        <v>2.1881439999999999</v>
      </c>
      <c r="AB18">
        <v>2.2751199999999998</v>
      </c>
      <c r="AC18">
        <v>2.3163200000000002</v>
      </c>
      <c r="AD18">
        <v>2.320897</v>
      </c>
      <c r="AE18">
        <v>2.2247650000000001</v>
      </c>
      <c r="AF18">
        <v>2.265965</v>
      </c>
      <c r="AG18">
        <v>2.272831</v>
      </c>
      <c r="AH18">
        <v>2.3666740000000002</v>
      </c>
      <c r="AI18">
        <v>2.265965</v>
      </c>
      <c r="AJ18">
        <v>2.293431</v>
      </c>
      <c r="AK18">
        <v>2.2751199999999998</v>
      </c>
      <c r="AL18">
        <v>2.4422060000000001</v>
      </c>
      <c r="AM18">
        <v>2.4742500000000001</v>
      </c>
      <c r="AN18">
        <v>2.288853</v>
      </c>
      <c r="AO18">
        <v>2.3941409999999999</v>
      </c>
      <c r="AP18">
        <v>2.4261840000000001</v>
      </c>
      <c r="AQ18">
        <v>2.277409</v>
      </c>
      <c r="AR18">
        <v>2.3025859999999998</v>
      </c>
      <c r="AS18">
        <v>2.281987</v>
      </c>
      <c r="AT18">
        <v>2.2865639999999998</v>
      </c>
      <c r="AU18">
        <v>2.2751199999999998</v>
      </c>
      <c r="AV18">
        <v>2.2957200000000002</v>
      </c>
      <c r="AW18">
        <v>2.2545199999999999</v>
      </c>
    </row>
    <row r="19">
      <c r="A19">
        <v>18</v>
      </c>
      <c r="B19">
        <v>2.4925609999999998</v>
      </c>
      <c r="C19">
        <v>2.304875</v>
      </c>
      <c r="D19">
        <v>2.332341</v>
      </c>
      <c r="E19">
        <v>2.4032960000000001</v>
      </c>
      <c r="F19">
        <v>2.4078740000000001</v>
      </c>
      <c r="G19">
        <v>2.3300529999999999</v>
      </c>
      <c r="H19">
        <v>2.320897</v>
      </c>
      <c r="I19">
        <v>2.2682540000000002</v>
      </c>
      <c r="J19">
        <v>2.4170289999999999</v>
      </c>
      <c r="K19">
        <v>2.249943</v>
      </c>
      <c r="L19">
        <v>2.4124509999999999</v>
      </c>
      <c r="M19">
        <v>2.3964289999999999</v>
      </c>
      <c r="N19">
        <v>2.4376289999999998</v>
      </c>
      <c r="O19">
        <v>2.3002980000000002</v>
      </c>
      <c r="P19">
        <v>2.320897</v>
      </c>
      <c r="Q19">
        <v>2.3506520000000002</v>
      </c>
      <c r="R19">
        <v>2.3575189999999999</v>
      </c>
      <c r="S19">
        <v>2.249943</v>
      </c>
      <c r="T19">
        <v>2.3460749999999999</v>
      </c>
      <c r="U19">
        <v>2.336919</v>
      </c>
      <c r="V19">
        <v>2.3002980000000002</v>
      </c>
      <c r="W19">
        <v>2.1011669999999998</v>
      </c>
      <c r="X19">
        <v>2.348363</v>
      </c>
      <c r="Y19">
        <v>2.3392080000000002</v>
      </c>
      <c r="Z19">
        <v>1.407645</v>
      </c>
      <c r="AA19">
        <v>2.2018770000000001</v>
      </c>
      <c r="AB19">
        <v>2.272831</v>
      </c>
      <c r="AC19">
        <v>2.3186079999999998</v>
      </c>
      <c r="AD19">
        <v>2.336919</v>
      </c>
      <c r="AE19">
        <v>2.2133210000000001</v>
      </c>
      <c r="AF19">
        <v>2.277409</v>
      </c>
      <c r="AG19">
        <v>2.272831</v>
      </c>
      <c r="AH19">
        <v>2.3895629999999999</v>
      </c>
      <c r="AI19">
        <v>2.261387</v>
      </c>
      <c r="AJ19">
        <v>2.3025859999999998</v>
      </c>
      <c r="AK19">
        <v>2.281987</v>
      </c>
      <c r="AL19">
        <v>2.4536509999999998</v>
      </c>
      <c r="AM19">
        <v>2.478828</v>
      </c>
      <c r="AN19">
        <v>2.309453</v>
      </c>
      <c r="AO19">
        <v>2.4055849999999999</v>
      </c>
      <c r="AP19">
        <v>2.4238960000000001</v>
      </c>
      <c r="AQ19">
        <v>2.288853</v>
      </c>
      <c r="AR19">
        <v>2.304875</v>
      </c>
      <c r="AS19">
        <v>2.2957200000000002</v>
      </c>
      <c r="AT19">
        <v>2.277409</v>
      </c>
      <c r="AU19">
        <v>2.2957200000000002</v>
      </c>
      <c r="AV19">
        <v>2.2957200000000002</v>
      </c>
      <c r="AW19">
        <v>2.2568090000000001</v>
      </c>
    </row>
    <row r="20">
      <c r="A20">
        <v>19</v>
      </c>
      <c r="B20">
        <v>2.49485</v>
      </c>
      <c r="C20">
        <v>2.298009</v>
      </c>
      <c r="D20">
        <v>2.336919</v>
      </c>
      <c r="E20">
        <v>2.4078740000000001</v>
      </c>
      <c r="F20">
        <v>2.4055849999999999</v>
      </c>
      <c r="G20">
        <v>2.3414969999999999</v>
      </c>
      <c r="H20">
        <v>2.3163200000000002</v>
      </c>
      <c r="I20">
        <v>2.2705419999999998</v>
      </c>
      <c r="J20">
        <v>2.4101629999999998</v>
      </c>
      <c r="K20">
        <v>2.2430759999999998</v>
      </c>
      <c r="L20">
        <v>2.4147400000000001</v>
      </c>
      <c r="M20">
        <v>2.3872740000000001</v>
      </c>
      <c r="N20">
        <v>2.4582280000000001</v>
      </c>
      <c r="O20">
        <v>2.2957200000000002</v>
      </c>
      <c r="P20">
        <v>2.3277640000000002</v>
      </c>
      <c r="Q20">
        <v>2.3598080000000001</v>
      </c>
      <c r="R20">
        <v>2.3666740000000002</v>
      </c>
      <c r="S20">
        <v>2.2568090000000001</v>
      </c>
      <c r="T20">
        <v>2.3575189999999999</v>
      </c>
      <c r="U20">
        <v>2.3529409999999999</v>
      </c>
      <c r="V20">
        <v>2.2911419999999998</v>
      </c>
      <c r="W20">
        <v>2.1171890000000002</v>
      </c>
      <c r="X20">
        <v>2.364385</v>
      </c>
      <c r="Y20">
        <v>2.332341</v>
      </c>
      <c r="Z20">
        <v>1.4007780000000001</v>
      </c>
      <c r="AA20">
        <v>2.1950099999999999</v>
      </c>
      <c r="AB20">
        <v>2.277409</v>
      </c>
      <c r="AC20">
        <v>2.3186079999999998</v>
      </c>
      <c r="AD20">
        <v>2.336919</v>
      </c>
      <c r="AE20">
        <v>2.2156099999999999</v>
      </c>
      <c r="AF20">
        <v>2.281987</v>
      </c>
      <c r="AG20">
        <v>2.281987</v>
      </c>
      <c r="AH20">
        <v>2.3689629999999999</v>
      </c>
      <c r="AI20">
        <v>2.281987</v>
      </c>
      <c r="AJ20">
        <v>2.3140309999999999</v>
      </c>
      <c r="AK20">
        <v>2.2842760000000002</v>
      </c>
      <c r="AL20">
        <v>2.4582280000000001</v>
      </c>
      <c r="AM20">
        <v>2.483406</v>
      </c>
      <c r="AN20">
        <v>2.309453</v>
      </c>
      <c r="AO20">
        <v>2.4101629999999998</v>
      </c>
      <c r="AP20">
        <v>2.4307620000000001</v>
      </c>
      <c r="AQ20">
        <v>2.2842760000000002</v>
      </c>
      <c r="AR20">
        <v>2.3117420000000002</v>
      </c>
      <c r="AS20">
        <v>2.298009</v>
      </c>
      <c r="AT20">
        <v>2.288853</v>
      </c>
      <c r="AU20">
        <v>2.2865639999999998</v>
      </c>
      <c r="AV20">
        <v>2.309453</v>
      </c>
      <c r="AW20">
        <v>2.2522319999999998</v>
      </c>
    </row>
    <row r="21">
      <c r="A21">
        <v>20</v>
      </c>
      <c r="B21">
        <v>2.4971390000000002</v>
      </c>
      <c r="C21">
        <v>2.3025859999999998</v>
      </c>
      <c r="D21">
        <v>2.336919</v>
      </c>
      <c r="E21">
        <v>2.4193180000000001</v>
      </c>
      <c r="F21">
        <v>2.4193180000000001</v>
      </c>
      <c r="G21">
        <v>2.348363</v>
      </c>
      <c r="H21">
        <v>2.320897</v>
      </c>
      <c r="I21">
        <v>2.2911419999999998</v>
      </c>
      <c r="J21">
        <v>2.4238960000000001</v>
      </c>
      <c r="K21">
        <v>2.2362099999999998</v>
      </c>
      <c r="L21">
        <v>2.4376289999999998</v>
      </c>
      <c r="M21">
        <v>2.3849849999999999</v>
      </c>
      <c r="N21">
        <v>2.45594</v>
      </c>
      <c r="O21">
        <v>2.298009</v>
      </c>
      <c r="P21">
        <v>2.3277640000000002</v>
      </c>
      <c r="Q21">
        <v>2.3575189999999999</v>
      </c>
      <c r="R21">
        <v>2.3689629999999999</v>
      </c>
      <c r="S21">
        <v>2.272831</v>
      </c>
      <c r="T21">
        <v>2.348363</v>
      </c>
      <c r="U21">
        <v>2.348363</v>
      </c>
      <c r="V21">
        <v>2.298009</v>
      </c>
      <c r="W21">
        <v>2.1149</v>
      </c>
      <c r="X21">
        <v>2.3666740000000002</v>
      </c>
      <c r="Y21">
        <v>2.3346300000000002</v>
      </c>
      <c r="Z21">
        <v>1.4168000000000001</v>
      </c>
      <c r="AA21">
        <v>2.1995879999999999</v>
      </c>
      <c r="AB21">
        <v>2.277409</v>
      </c>
      <c r="AC21">
        <v>2.3300529999999999</v>
      </c>
      <c r="AD21">
        <v>2.336919</v>
      </c>
      <c r="AE21">
        <v>2.2178990000000001</v>
      </c>
      <c r="AF21">
        <v>2.2842760000000002</v>
      </c>
      <c r="AG21">
        <v>2.2751199999999998</v>
      </c>
      <c r="AH21">
        <v>2.3918520000000001</v>
      </c>
      <c r="AI21">
        <v>2.2957200000000002</v>
      </c>
      <c r="AJ21">
        <v>2.320897</v>
      </c>
      <c r="AK21">
        <v>2.3002980000000002</v>
      </c>
      <c r="AL21">
        <v>2.4742500000000001</v>
      </c>
      <c r="AM21">
        <v>2.483406</v>
      </c>
      <c r="AN21">
        <v>2.320897</v>
      </c>
      <c r="AO21">
        <v>2.4238960000000001</v>
      </c>
      <c r="AP21">
        <v>2.4376289999999998</v>
      </c>
      <c r="AQ21">
        <v>2.2796979999999998</v>
      </c>
      <c r="AR21">
        <v>2.3300529999999999</v>
      </c>
      <c r="AS21">
        <v>2.3025859999999998</v>
      </c>
      <c r="AT21">
        <v>2.3071640000000002</v>
      </c>
      <c r="AU21">
        <v>2.2911419999999998</v>
      </c>
      <c r="AV21">
        <v>2.3163200000000002</v>
      </c>
      <c r="AW21">
        <v>2.2568090000000001</v>
      </c>
    </row>
    <row r="22">
      <c r="A22">
        <v>21</v>
      </c>
      <c r="B22">
        <v>2.5131610000000002</v>
      </c>
      <c r="C22">
        <v>2.298009</v>
      </c>
      <c r="D22">
        <v>2.3506520000000002</v>
      </c>
      <c r="E22">
        <v>2.4376289999999998</v>
      </c>
      <c r="F22">
        <v>2.4284729999999999</v>
      </c>
      <c r="G22">
        <v>2.3575189999999999</v>
      </c>
      <c r="H22">
        <v>2.3437860000000001</v>
      </c>
      <c r="I22">
        <v>2.288853</v>
      </c>
      <c r="J22">
        <v>2.4216069999999998</v>
      </c>
      <c r="K22">
        <v>2.265965</v>
      </c>
      <c r="L22">
        <v>2.4193180000000001</v>
      </c>
      <c r="M22">
        <v>2.4010069999999999</v>
      </c>
      <c r="N22">
        <v>2.467384</v>
      </c>
      <c r="O22">
        <v>2.320897</v>
      </c>
      <c r="P22">
        <v>2.336919</v>
      </c>
      <c r="Q22">
        <v>2.364385</v>
      </c>
      <c r="R22">
        <v>2.3712520000000001</v>
      </c>
      <c r="S22">
        <v>2.2751199999999998</v>
      </c>
      <c r="T22">
        <v>2.3575189999999999</v>
      </c>
      <c r="U22">
        <v>2.364385</v>
      </c>
      <c r="V22">
        <v>2.3025859999999998</v>
      </c>
      <c r="W22">
        <v>2.1217670000000002</v>
      </c>
      <c r="X22">
        <v>2.3666740000000002</v>
      </c>
      <c r="Y22">
        <v>2.3575189999999999</v>
      </c>
      <c r="Z22">
        <v>1.405356</v>
      </c>
      <c r="AA22">
        <v>2.2041659999999998</v>
      </c>
      <c r="AB22">
        <v>2.2796979999999998</v>
      </c>
      <c r="AC22">
        <v>2.3346300000000002</v>
      </c>
      <c r="AD22">
        <v>2.3529409999999999</v>
      </c>
      <c r="AE22">
        <v>2.2247650000000001</v>
      </c>
      <c r="AF22">
        <v>2.2842760000000002</v>
      </c>
      <c r="AG22">
        <v>2.281987</v>
      </c>
      <c r="AH22">
        <v>2.4193180000000001</v>
      </c>
      <c r="AI22">
        <v>2.3140309999999999</v>
      </c>
      <c r="AJ22">
        <v>2.3460749999999999</v>
      </c>
      <c r="AK22">
        <v>2.3300529999999999</v>
      </c>
      <c r="AL22">
        <v>2.510872</v>
      </c>
      <c r="AM22">
        <v>2.510872</v>
      </c>
      <c r="AN22">
        <v>2.3529409999999999</v>
      </c>
      <c r="AO22">
        <v>2.4467840000000001</v>
      </c>
      <c r="AP22">
        <v>2.45594</v>
      </c>
      <c r="AQ22">
        <v>2.2842760000000002</v>
      </c>
      <c r="AR22">
        <v>2.3231860000000002</v>
      </c>
      <c r="AS22">
        <v>2.3002980000000002</v>
      </c>
      <c r="AT22">
        <v>2.3140309999999999</v>
      </c>
      <c r="AU22">
        <v>2.2865639999999998</v>
      </c>
      <c r="AV22">
        <v>2.3231860000000002</v>
      </c>
      <c r="AW22">
        <v>2.2590979999999998</v>
      </c>
    </row>
    <row r="23">
      <c r="A23">
        <v>22</v>
      </c>
      <c r="B23">
        <v>2.522316</v>
      </c>
      <c r="C23">
        <v>2.3186079999999998</v>
      </c>
      <c r="D23">
        <v>2.3666740000000002</v>
      </c>
      <c r="E23">
        <v>2.4353400000000001</v>
      </c>
      <c r="F23">
        <v>2.4696729999999998</v>
      </c>
      <c r="G23">
        <v>2.3804069999999999</v>
      </c>
      <c r="H23">
        <v>2.3712520000000001</v>
      </c>
      <c r="I23">
        <v>2.309453</v>
      </c>
      <c r="J23">
        <v>2.4422060000000001</v>
      </c>
      <c r="K23">
        <v>2.272831</v>
      </c>
      <c r="L23">
        <v>2.4422060000000001</v>
      </c>
      <c r="M23">
        <v>2.4147400000000001</v>
      </c>
      <c r="N23">
        <v>2.471962</v>
      </c>
      <c r="O23">
        <v>2.3231860000000002</v>
      </c>
      <c r="P23">
        <v>2.3414969999999999</v>
      </c>
      <c r="Q23">
        <v>2.3804069999999999</v>
      </c>
      <c r="R23">
        <v>2.3804069999999999</v>
      </c>
      <c r="S23">
        <v>2.2911419999999998</v>
      </c>
      <c r="T23">
        <v>2.3849849999999999</v>
      </c>
      <c r="U23">
        <v>2.3804069999999999</v>
      </c>
      <c r="V23">
        <v>2.3231860000000002</v>
      </c>
      <c r="W23">
        <v>2.1217670000000002</v>
      </c>
      <c r="X23">
        <v>2.3849849999999999</v>
      </c>
      <c r="Y23">
        <v>2.3529409999999999</v>
      </c>
      <c r="Z23">
        <v>1.423667</v>
      </c>
      <c r="AA23">
        <v>2.2133210000000001</v>
      </c>
      <c r="AB23">
        <v>2.2911419999999998</v>
      </c>
      <c r="AC23">
        <v>2.3460749999999999</v>
      </c>
      <c r="AD23">
        <v>2.3575189999999999</v>
      </c>
      <c r="AE23">
        <v>2.2430759999999998</v>
      </c>
      <c r="AF23">
        <v>2.288853</v>
      </c>
      <c r="AG23">
        <v>2.2957200000000002</v>
      </c>
      <c r="AH23">
        <v>2.4353400000000001</v>
      </c>
      <c r="AI23">
        <v>2.3529409999999999</v>
      </c>
      <c r="AJ23">
        <v>2.3918520000000001</v>
      </c>
      <c r="AK23">
        <v>2.3598080000000001</v>
      </c>
      <c r="AL23">
        <v>2.5703819999999999</v>
      </c>
      <c r="AM23">
        <v>2.5360490000000002</v>
      </c>
      <c r="AN23">
        <v>2.4078740000000001</v>
      </c>
      <c r="AO23">
        <v>2.5017170000000002</v>
      </c>
      <c r="AP23">
        <v>2.4536509999999998</v>
      </c>
      <c r="AQ23">
        <v>2.2957200000000002</v>
      </c>
      <c r="AR23">
        <v>2.3346300000000002</v>
      </c>
      <c r="AS23">
        <v>2.309453</v>
      </c>
      <c r="AT23">
        <v>2.3117420000000002</v>
      </c>
      <c r="AU23">
        <v>2.3025859999999998</v>
      </c>
      <c r="AV23">
        <v>2.3231860000000002</v>
      </c>
      <c r="AW23">
        <v>2.2751199999999998</v>
      </c>
    </row>
    <row r="24">
      <c r="A24">
        <v>23</v>
      </c>
      <c r="B24">
        <v>2.5452050000000002</v>
      </c>
      <c r="C24">
        <v>2.3277640000000002</v>
      </c>
      <c r="D24">
        <v>2.3758300000000001</v>
      </c>
      <c r="E24">
        <v>2.471962</v>
      </c>
      <c r="F24">
        <v>2.5085829999999998</v>
      </c>
      <c r="G24">
        <v>2.4284729999999999</v>
      </c>
      <c r="H24">
        <v>2.4170289999999999</v>
      </c>
      <c r="I24">
        <v>2.3552300000000002</v>
      </c>
      <c r="J24">
        <v>2.467384</v>
      </c>
      <c r="K24">
        <v>2.2911419999999998</v>
      </c>
      <c r="L24">
        <v>2.4650949999999998</v>
      </c>
      <c r="M24">
        <v>2.4376289999999998</v>
      </c>
      <c r="N24">
        <v>2.4811169999999998</v>
      </c>
      <c r="O24">
        <v>2.332341</v>
      </c>
      <c r="P24">
        <v>2.3712520000000001</v>
      </c>
      <c r="Q24">
        <v>2.3872740000000001</v>
      </c>
      <c r="R24">
        <v>2.3987180000000001</v>
      </c>
      <c r="S24">
        <v>2.3231860000000002</v>
      </c>
      <c r="T24">
        <v>2.4055849999999999</v>
      </c>
      <c r="U24">
        <v>2.4078740000000001</v>
      </c>
      <c r="V24">
        <v>2.3300529999999999</v>
      </c>
      <c r="W24">
        <v>2.1515219999999999</v>
      </c>
      <c r="X24">
        <v>2.3918520000000001</v>
      </c>
      <c r="Y24">
        <v>2.3712520000000001</v>
      </c>
      <c r="Z24">
        <v>1.4122220000000001</v>
      </c>
      <c r="AA24">
        <v>2.2133210000000001</v>
      </c>
      <c r="AB24">
        <v>2.2911419999999998</v>
      </c>
      <c r="AC24">
        <v>2.3552300000000002</v>
      </c>
      <c r="AD24">
        <v>2.3689629999999999</v>
      </c>
      <c r="AE24">
        <v>2.261387</v>
      </c>
      <c r="AF24">
        <v>2.298009</v>
      </c>
      <c r="AG24">
        <v>2.309453</v>
      </c>
      <c r="AH24">
        <v>2.4925609999999998</v>
      </c>
      <c r="AI24">
        <v>2.4216069999999998</v>
      </c>
      <c r="AJ24">
        <v>2.4628060000000001</v>
      </c>
      <c r="AK24">
        <v>2.4536509999999998</v>
      </c>
      <c r="AL24">
        <v>2.6756690000000001</v>
      </c>
      <c r="AM24">
        <v>2.6138699999999999</v>
      </c>
      <c r="AN24">
        <v>2.5017170000000002</v>
      </c>
      <c r="AO24">
        <v>2.5841150000000002</v>
      </c>
      <c r="AP24">
        <v>2.4605169999999998</v>
      </c>
      <c r="AQ24">
        <v>2.3025859999999998</v>
      </c>
      <c r="AR24">
        <v>2.3277640000000002</v>
      </c>
      <c r="AS24">
        <v>2.309453</v>
      </c>
      <c r="AT24">
        <v>2.304875</v>
      </c>
      <c r="AU24">
        <v>2.304875</v>
      </c>
      <c r="AV24">
        <v>2.3163200000000002</v>
      </c>
      <c r="AW24">
        <v>2.272831</v>
      </c>
    </row>
    <row r="25">
      <c r="A25">
        <v>24</v>
      </c>
      <c r="B25">
        <v>2.5864039999999999</v>
      </c>
      <c r="C25">
        <v>2.3666740000000002</v>
      </c>
      <c r="D25">
        <v>2.4238960000000001</v>
      </c>
      <c r="E25">
        <v>2.4925609999999998</v>
      </c>
      <c r="F25">
        <v>2.6298919999999999</v>
      </c>
      <c r="G25">
        <v>2.490272</v>
      </c>
      <c r="H25">
        <v>2.499428</v>
      </c>
      <c r="I25">
        <v>2.4216069999999998</v>
      </c>
      <c r="J25">
        <v>2.4971390000000002</v>
      </c>
      <c r="K25">
        <v>2.3346300000000002</v>
      </c>
      <c r="L25">
        <v>2.5085829999999998</v>
      </c>
      <c r="M25">
        <v>2.4628060000000001</v>
      </c>
      <c r="N25">
        <v>2.5131610000000002</v>
      </c>
      <c r="O25">
        <v>2.3666740000000002</v>
      </c>
      <c r="P25">
        <v>2.3918520000000001</v>
      </c>
      <c r="Q25">
        <v>2.4078740000000001</v>
      </c>
      <c r="R25">
        <v>2.4628060000000001</v>
      </c>
      <c r="S25">
        <v>2.364385</v>
      </c>
      <c r="T25">
        <v>2.4765389999999998</v>
      </c>
      <c r="U25">
        <v>2.4467840000000001</v>
      </c>
      <c r="V25">
        <v>2.3552300000000002</v>
      </c>
      <c r="W25">
        <v>2.1789879999999999</v>
      </c>
      <c r="X25">
        <v>2.4193180000000001</v>
      </c>
      <c r="Y25">
        <v>2.3987180000000001</v>
      </c>
      <c r="Z25">
        <v>1.4168000000000001</v>
      </c>
      <c r="AA25">
        <v>2.2270539999999999</v>
      </c>
      <c r="AB25">
        <v>2.2957200000000002</v>
      </c>
      <c r="AC25">
        <v>2.3620969999999999</v>
      </c>
      <c r="AD25">
        <v>2.3918520000000001</v>
      </c>
      <c r="AE25">
        <v>2.281987</v>
      </c>
      <c r="AF25">
        <v>2.348363</v>
      </c>
      <c r="AG25">
        <v>2.336919</v>
      </c>
      <c r="AH25">
        <v>2.6184479999999999</v>
      </c>
      <c r="AI25">
        <v>2.5680930000000002</v>
      </c>
      <c r="AJ25">
        <v>2.6253150000000001</v>
      </c>
      <c r="AK25">
        <v>2.6115819999999998</v>
      </c>
      <c r="AL25">
        <v>2.8748</v>
      </c>
      <c r="AM25">
        <v>2.728313</v>
      </c>
      <c r="AN25">
        <v>2.6619359999999999</v>
      </c>
      <c r="AO25">
        <v>2.755779</v>
      </c>
      <c r="AP25">
        <v>2.451362</v>
      </c>
      <c r="AQ25">
        <v>2.325475</v>
      </c>
      <c r="AR25">
        <v>2.3300529999999999</v>
      </c>
      <c r="AS25">
        <v>2.3231860000000002</v>
      </c>
      <c r="AT25">
        <v>2.3025859999999998</v>
      </c>
      <c r="AU25">
        <v>2.3025859999999998</v>
      </c>
      <c r="AV25">
        <v>2.325475</v>
      </c>
      <c r="AW25">
        <v>2.2636759999999998</v>
      </c>
    </row>
    <row r="26">
      <c r="A26">
        <v>25</v>
      </c>
      <c r="B26">
        <v>2.6390479999999998</v>
      </c>
      <c r="C26">
        <v>2.4010069999999999</v>
      </c>
      <c r="D26">
        <v>2.4742500000000001</v>
      </c>
      <c r="E26">
        <v>2.5818270000000001</v>
      </c>
      <c r="F26">
        <v>2.7992680000000001</v>
      </c>
      <c r="G26">
        <v>2.6161590000000001</v>
      </c>
      <c r="H26">
        <v>2.6825359999999998</v>
      </c>
      <c r="I26">
        <v>2.5497830000000001</v>
      </c>
      <c r="J26">
        <v>2.5818270000000001</v>
      </c>
      <c r="K26">
        <v>2.4010069999999999</v>
      </c>
      <c r="L26">
        <v>2.5955599999999999</v>
      </c>
      <c r="M26">
        <v>2.5200269999999998</v>
      </c>
      <c r="N26">
        <v>2.5520710000000002</v>
      </c>
      <c r="O26">
        <v>2.4078740000000001</v>
      </c>
      <c r="P26">
        <v>2.4422060000000001</v>
      </c>
      <c r="Q26">
        <v>2.4650949999999998</v>
      </c>
      <c r="R26">
        <v>2.538338</v>
      </c>
      <c r="S26">
        <v>2.4490729999999998</v>
      </c>
      <c r="T26">
        <v>2.5612270000000001</v>
      </c>
      <c r="U26">
        <v>2.5520710000000002</v>
      </c>
      <c r="V26">
        <v>2.3941409999999999</v>
      </c>
      <c r="W26">
        <v>2.2293430000000001</v>
      </c>
      <c r="X26">
        <v>2.4490729999999998</v>
      </c>
      <c r="Y26">
        <v>2.4536509999999998</v>
      </c>
      <c r="Z26">
        <v>1.4282440000000001</v>
      </c>
      <c r="AA26">
        <v>2.2476539999999998</v>
      </c>
      <c r="AB26">
        <v>2.325475</v>
      </c>
      <c r="AC26">
        <v>2.3666740000000002</v>
      </c>
      <c r="AD26">
        <v>2.4467840000000001</v>
      </c>
      <c r="AE26">
        <v>2.3300529999999999</v>
      </c>
      <c r="AF26">
        <v>2.4078740000000001</v>
      </c>
      <c r="AG26">
        <v>2.3964289999999999</v>
      </c>
      <c r="AH26">
        <v>2.8130009999999999</v>
      </c>
      <c r="AI26">
        <v>2.8221560000000001</v>
      </c>
      <c r="AJ26">
        <v>2.9114209999999998</v>
      </c>
      <c r="AK26">
        <v>2.8999769999999998</v>
      </c>
      <c r="AL26">
        <v>3.2547489999999999</v>
      </c>
      <c r="AM26">
        <v>2.97322</v>
      </c>
      <c r="AN26">
        <v>2.9938199999999999</v>
      </c>
      <c r="AO26">
        <v>3.0579079999999998</v>
      </c>
      <c r="AP26">
        <v>2.471962</v>
      </c>
      <c r="AQ26">
        <v>2.325475</v>
      </c>
      <c r="AR26">
        <v>2.3392080000000002</v>
      </c>
      <c r="AS26">
        <v>2.3392080000000002</v>
      </c>
      <c r="AT26">
        <v>2.3163200000000002</v>
      </c>
      <c r="AU26">
        <v>2.304875</v>
      </c>
      <c r="AV26">
        <v>2.3346300000000002</v>
      </c>
      <c r="AW26">
        <v>2.277409</v>
      </c>
    </row>
    <row r="27">
      <c r="A27">
        <v>26</v>
      </c>
      <c r="B27">
        <v>2.7512020000000001</v>
      </c>
      <c r="C27">
        <v>2.4925609999999998</v>
      </c>
      <c r="D27">
        <v>2.6024259999999999</v>
      </c>
      <c r="E27">
        <v>2.723735</v>
      </c>
      <c r="F27">
        <v>3.135729</v>
      </c>
      <c r="G27">
        <v>2.8770889999999998</v>
      </c>
      <c r="H27">
        <v>2.989242</v>
      </c>
      <c r="I27">
        <v>2.7786680000000001</v>
      </c>
      <c r="J27">
        <v>2.707713</v>
      </c>
      <c r="K27">
        <v>2.5360490000000002</v>
      </c>
      <c r="L27">
        <v>2.7214469999999999</v>
      </c>
      <c r="M27">
        <v>2.6596479999999998</v>
      </c>
      <c r="N27">
        <v>2.5932710000000001</v>
      </c>
      <c r="O27">
        <v>2.4925609999999998</v>
      </c>
      <c r="P27">
        <v>2.5337610000000002</v>
      </c>
      <c r="Q27">
        <v>2.5337610000000002</v>
      </c>
      <c r="R27">
        <v>2.673381</v>
      </c>
      <c r="S27">
        <v>2.6047150000000001</v>
      </c>
      <c r="T27">
        <v>2.7580680000000002</v>
      </c>
      <c r="U27">
        <v>2.744335</v>
      </c>
      <c r="V27">
        <v>2.483406</v>
      </c>
      <c r="W27">
        <v>2.3071640000000002</v>
      </c>
      <c r="X27">
        <v>2.5200269999999998</v>
      </c>
      <c r="Y27">
        <v>2.5246050000000002</v>
      </c>
      <c r="Z27">
        <v>1.441978</v>
      </c>
      <c r="AA27">
        <v>2.2796979999999998</v>
      </c>
      <c r="AB27">
        <v>2.336919</v>
      </c>
      <c r="AC27">
        <v>2.4010069999999999</v>
      </c>
      <c r="AD27">
        <v>2.5200269999999998</v>
      </c>
      <c r="AE27">
        <v>2.4261840000000001</v>
      </c>
      <c r="AF27">
        <v>2.5177390000000002</v>
      </c>
      <c r="AG27">
        <v>2.5085829999999998</v>
      </c>
      <c r="AH27">
        <v>3.190661</v>
      </c>
      <c r="AI27">
        <v>3.282216</v>
      </c>
      <c r="AJ27">
        <v>3.4424350000000001</v>
      </c>
      <c r="AK27">
        <v>3.4058139999999999</v>
      </c>
      <c r="AL27">
        <v>3.9047839999999998</v>
      </c>
      <c r="AM27">
        <v>3.396658</v>
      </c>
      <c r="AN27">
        <v>3.547723</v>
      </c>
      <c r="AO27">
        <v>3.6003660000000002</v>
      </c>
      <c r="AP27">
        <v>2.4856950000000002</v>
      </c>
      <c r="AQ27">
        <v>2.3300529999999999</v>
      </c>
      <c r="AR27">
        <v>2.3437860000000001</v>
      </c>
      <c r="AS27">
        <v>2.3346300000000002</v>
      </c>
      <c r="AT27">
        <v>2.325475</v>
      </c>
      <c r="AU27">
        <v>2.309453</v>
      </c>
      <c r="AV27">
        <v>2.3392080000000002</v>
      </c>
      <c r="AW27">
        <v>2.3002980000000002</v>
      </c>
    </row>
    <row r="28">
      <c r="A28">
        <v>27</v>
      </c>
      <c r="B28">
        <v>2.9640650000000002</v>
      </c>
      <c r="C28">
        <v>2.668803</v>
      </c>
      <c r="D28">
        <v>2.8198669999999999</v>
      </c>
      <c r="E28">
        <v>2.9709319999999999</v>
      </c>
      <c r="F28">
        <v>3.7354090000000002</v>
      </c>
      <c r="G28">
        <v>3.3119710000000002</v>
      </c>
      <c r="H28">
        <v>3.522545</v>
      </c>
      <c r="I28">
        <v>3.1952389999999999</v>
      </c>
      <c r="J28">
        <v>2.957198</v>
      </c>
      <c r="K28">
        <v>2.7946900000000001</v>
      </c>
      <c r="L28">
        <v>2.9800870000000002</v>
      </c>
      <c r="M28">
        <v>2.8748</v>
      </c>
      <c r="N28">
        <v>2.705425</v>
      </c>
      <c r="O28">
        <v>2.6779579999999998</v>
      </c>
      <c r="P28">
        <v>2.689403</v>
      </c>
      <c r="Q28">
        <v>2.680247</v>
      </c>
      <c r="R28">
        <v>2.941176</v>
      </c>
      <c r="S28">
        <v>2.8702220000000001</v>
      </c>
      <c r="T28">
        <v>3.0945299999999998</v>
      </c>
      <c r="U28">
        <v>3.0716410000000001</v>
      </c>
      <c r="V28">
        <v>2.6298919999999999</v>
      </c>
      <c r="W28">
        <v>2.4696729999999998</v>
      </c>
      <c r="X28">
        <v>2.6367590000000001</v>
      </c>
      <c r="Y28">
        <v>2.6871139999999998</v>
      </c>
      <c r="Z28">
        <v>1.453422</v>
      </c>
      <c r="AA28">
        <v>2.3231860000000002</v>
      </c>
      <c r="AB28">
        <v>2.3735409999999999</v>
      </c>
      <c r="AC28">
        <v>2.4444949999999999</v>
      </c>
      <c r="AD28">
        <v>2.6596479999999998</v>
      </c>
      <c r="AE28">
        <v>2.6184479999999999</v>
      </c>
      <c r="AF28">
        <v>2.684825</v>
      </c>
      <c r="AG28">
        <v>2.6756690000000001</v>
      </c>
      <c r="AH28">
        <v>3.8292519999999999</v>
      </c>
      <c r="AI28">
        <v>4.0123600000000001</v>
      </c>
      <c r="AJ28">
        <v>4.2320900000000004</v>
      </c>
      <c r="AK28">
        <v>4.2206450000000002</v>
      </c>
      <c r="AL28">
        <v>4.9118789999999999</v>
      </c>
      <c r="AM28">
        <v>4.1039139999999996</v>
      </c>
      <c r="AN28">
        <v>4.4357980000000001</v>
      </c>
      <c r="AO28">
        <v>4.4655529999999999</v>
      </c>
      <c r="AP28">
        <v>2.4925609999999998</v>
      </c>
      <c r="AQ28">
        <v>2.3392080000000002</v>
      </c>
      <c r="AR28">
        <v>2.3575189999999999</v>
      </c>
      <c r="AS28">
        <v>2.3506520000000002</v>
      </c>
      <c r="AT28">
        <v>2.332341</v>
      </c>
      <c r="AU28">
        <v>2.3231860000000002</v>
      </c>
      <c r="AV28">
        <v>2.3414969999999999</v>
      </c>
      <c r="AW28">
        <v>2.2957200000000002</v>
      </c>
    </row>
    <row r="29">
      <c r="A29">
        <v>28</v>
      </c>
      <c r="B29">
        <v>3.337148</v>
      </c>
      <c r="C29">
        <v>2.9686430000000001</v>
      </c>
      <c r="D29">
        <v>3.2227049999999999</v>
      </c>
      <c r="E29">
        <v>3.4218359999999999</v>
      </c>
      <c r="F29">
        <v>4.6486609999999997</v>
      </c>
      <c r="G29">
        <v>4.0283819999999997</v>
      </c>
      <c r="H29">
        <v>4.3533989999999996</v>
      </c>
      <c r="I29">
        <v>3.8796059999999999</v>
      </c>
      <c r="J29">
        <v>3.3989470000000002</v>
      </c>
      <c r="K29">
        <v>3.2387269999999999</v>
      </c>
      <c r="L29">
        <v>3.4470130000000001</v>
      </c>
      <c r="M29">
        <v>3.2639049999999998</v>
      </c>
      <c r="N29">
        <v>2.9091330000000002</v>
      </c>
      <c r="O29">
        <v>2.9823759999999999</v>
      </c>
      <c r="P29">
        <v>2.9983979999999999</v>
      </c>
      <c r="Q29">
        <v>2.9320210000000002</v>
      </c>
      <c r="R29">
        <v>3.3852139999999999</v>
      </c>
      <c r="S29">
        <v>3.369192</v>
      </c>
      <c r="T29">
        <v>3.6758980000000001</v>
      </c>
      <c r="U29">
        <v>3.6415660000000001</v>
      </c>
      <c r="V29">
        <v>2.890822</v>
      </c>
      <c r="W29">
        <v>2.7695120000000002</v>
      </c>
      <c r="X29">
        <v>2.8770889999999998</v>
      </c>
      <c r="Y29">
        <v>2.9526210000000002</v>
      </c>
      <c r="Z29">
        <v>1.460288</v>
      </c>
      <c r="AA29">
        <v>2.3872740000000001</v>
      </c>
      <c r="AB29">
        <v>2.4467840000000001</v>
      </c>
      <c r="AC29">
        <v>2.5337610000000002</v>
      </c>
      <c r="AD29">
        <v>2.922866</v>
      </c>
      <c r="AE29">
        <v>2.9526210000000002</v>
      </c>
      <c r="AF29">
        <v>3.0212859999999999</v>
      </c>
      <c r="AG29">
        <v>3.0052639999999999</v>
      </c>
      <c r="AH29">
        <v>4.7745480000000002</v>
      </c>
      <c r="AI29">
        <v>5.0537879999999999</v>
      </c>
      <c r="AJ29">
        <v>5.3467609999999999</v>
      </c>
      <c r="AK29">
        <v>5.3536279999999996</v>
      </c>
      <c r="AL29">
        <v>6.2302590000000002</v>
      </c>
      <c r="AM29">
        <v>5.1567860000000003</v>
      </c>
      <c r="AN29">
        <v>5.630579</v>
      </c>
      <c r="AO29">
        <v>5.6717779999999998</v>
      </c>
      <c r="AP29">
        <v>2.4856950000000002</v>
      </c>
      <c r="AQ29">
        <v>2.3575189999999999</v>
      </c>
      <c r="AR29">
        <v>2.3689629999999999</v>
      </c>
      <c r="AS29">
        <v>2.364385</v>
      </c>
      <c r="AT29">
        <v>2.3346300000000002</v>
      </c>
      <c r="AU29">
        <v>2.336919</v>
      </c>
      <c r="AV29">
        <v>2.3506520000000002</v>
      </c>
      <c r="AW29">
        <v>2.3025859999999998</v>
      </c>
    </row>
    <row r="30">
      <c r="A30">
        <v>29</v>
      </c>
      <c r="B30">
        <v>3.957427</v>
      </c>
      <c r="C30">
        <v>3.4882119999999999</v>
      </c>
      <c r="D30">
        <v>3.8773170000000001</v>
      </c>
      <c r="E30">
        <v>4.163424</v>
      </c>
      <c r="F30">
        <v>5.8777749999999997</v>
      </c>
      <c r="G30">
        <v>5.0514989999999997</v>
      </c>
      <c r="H30">
        <v>5.4909590000000001</v>
      </c>
      <c r="I30">
        <v>4.8569469999999999</v>
      </c>
      <c r="J30">
        <v>4.1245139999999996</v>
      </c>
      <c r="K30">
        <v>3.9688720000000002</v>
      </c>
      <c r="L30">
        <v>4.2046229999999998</v>
      </c>
      <c r="M30">
        <v>3.9208059999999998</v>
      </c>
      <c r="N30">
        <v>3.2639049999999998</v>
      </c>
      <c r="O30">
        <v>3.5408559999999998</v>
      </c>
      <c r="P30">
        <v>3.5065230000000001</v>
      </c>
      <c r="Q30">
        <v>3.4058139999999999</v>
      </c>
      <c r="R30">
        <v>4.1313800000000001</v>
      </c>
      <c r="S30">
        <v>4.1153579999999996</v>
      </c>
      <c r="T30">
        <v>4.5479510000000003</v>
      </c>
      <c r="U30">
        <v>4.5044630000000003</v>
      </c>
      <c r="V30">
        <v>3.357748</v>
      </c>
      <c r="W30">
        <v>3.2639049999999998</v>
      </c>
      <c r="X30">
        <v>3.2730600000000001</v>
      </c>
      <c r="Y30">
        <v>3.4515910000000001</v>
      </c>
      <c r="Z30">
        <v>1.47631</v>
      </c>
      <c r="AA30">
        <v>2.5566490000000002</v>
      </c>
      <c r="AB30">
        <v>2.5520710000000002</v>
      </c>
      <c r="AC30">
        <v>2.6916910000000001</v>
      </c>
      <c r="AD30">
        <v>3.3669030000000002</v>
      </c>
      <c r="AE30">
        <v>3.515679</v>
      </c>
      <c r="AF30">
        <v>3.6209660000000001</v>
      </c>
      <c r="AG30">
        <v>3.598077</v>
      </c>
      <c r="AH30">
        <v>6.010529</v>
      </c>
      <c r="AI30">
        <v>6.3447009999999997</v>
      </c>
      <c r="AJ30">
        <v>6.6811629999999997</v>
      </c>
      <c r="AK30">
        <v>6.6605629999999998</v>
      </c>
      <c r="AL30">
        <v>7.7660790000000004</v>
      </c>
      <c r="AM30">
        <v>6.5278099999999997</v>
      </c>
      <c r="AN30">
        <v>7.010758</v>
      </c>
      <c r="AO30">
        <v>7.1114670000000002</v>
      </c>
      <c r="AP30">
        <v>2.5177390000000002</v>
      </c>
      <c r="AQ30">
        <v>2.3529409999999999</v>
      </c>
      <c r="AR30">
        <v>2.3689629999999999</v>
      </c>
      <c r="AS30">
        <v>2.3575189999999999</v>
      </c>
      <c r="AT30">
        <v>2.348363</v>
      </c>
      <c r="AU30">
        <v>2.3277640000000002</v>
      </c>
      <c r="AV30">
        <v>2.3575189999999999</v>
      </c>
      <c r="AW30">
        <v>2.309453</v>
      </c>
    </row>
    <row r="31">
      <c r="A31">
        <v>30</v>
      </c>
      <c r="B31">
        <v>4.9141680000000001</v>
      </c>
      <c r="C31">
        <v>4.2961780000000003</v>
      </c>
      <c r="D31">
        <v>4.8523690000000004</v>
      </c>
      <c r="E31">
        <v>5.2414740000000002</v>
      </c>
      <c r="F31">
        <v>7.3060200000000002</v>
      </c>
      <c r="G31">
        <v>6.3332569999999997</v>
      </c>
      <c r="H31">
        <v>6.8207829999999996</v>
      </c>
      <c r="I31">
        <v>6.065461</v>
      </c>
      <c r="J31">
        <v>5.1865420000000002</v>
      </c>
      <c r="K31">
        <v>4.9965669999999998</v>
      </c>
      <c r="L31">
        <v>5.2941180000000001</v>
      </c>
      <c r="M31">
        <v>4.9073010000000004</v>
      </c>
      <c r="N31">
        <v>3.8681619999999999</v>
      </c>
      <c r="O31">
        <v>4.380865</v>
      </c>
      <c r="P31">
        <v>4.3350879999999998</v>
      </c>
      <c r="Q31">
        <v>4.1496909999999998</v>
      </c>
      <c r="R31">
        <v>5.1705199999999998</v>
      </c>
      <c r="S31">
        <v>5.1705199999999998</v>
      </c>
      <c r="T31">
        <v>5.7358659999999997</v>
      </c>
      <c r="U31">
        <v>5.6855120000000001</v>
      </c>
      <c r="V31">
        <v>4.0810250000000003</v>
      </c>
      <c r="W31">
        <v>4.0238040000000002</v>
      </c>
      <c r="X31">
        <v>3.957427</v>
      </c>
      <c r="Y31">
        <v>4.1977570000000002</v>
      </c>
      <c r="Z31">
        <v>1.4877549999999999</v>
      </c>
      <c r="AA31">
        <v>2.7992680000000001</v>
      </c>
      <c r="AB31">
        <v>2.8015560000000002</v>
      </c>
      <c r="AC31">
        <v>2.9709319999999999</v>
      </c>
      <c r="AD31">
        <v>4.0833139999999997</v>
      </c>
      <c r="AE31">
        <v>4.392309</v>
      </c>
      <c r="AF31">
        <v>4.5159079999999996</v>
      </c>
      <c r="AG31">
        <v>4.4838639999999996</v>
      </c>
      <c r="AH31">
        <v>7.4273290000000003</v>
      </c>
      <c r="AI31">
        <v>7.6882580000000003</v>
      </c>
      <c r="AJ31">
        <v>8.0521860000000007</v>
      </c>
      <c r="AK31">
        <v>8.0338750000000001</v>
      </c>
      <c r="AL31">
        <v>9.2790110000000006</v>
      </c>
      <c r="AM31">
        <v>8.0453189999999992</v>
      </c>
      <c r="AN31">
        <v>8.4092470000000006</v>
      </c>
      <c r="AO31">
        <v>8.5854890000000008</v>
      </c>
      <c r="AP31">
        <v>2.526894</v>
      </c>
      <c r="AQ31">
        <v>2.3620969999999999</v>
      </c>
      <c r="AR31">
        <v>2.3941409999999999</v>
      </c>
      <c r="AS31">
        <v>2.3689629999999999</v>
      </c>
      <c r="AT31">
        <v>2.3506520000000002</v>
      </c>
      <c r="AU31">
        <v>2.3392080000000002</v>
      </c>
      <c r="AV31">
        <v>2.364385</v>
      </c>
      <c r="AW31">
        <v>2.3071640000000002</v>
      </c>
    </row>
    <row r="32">
      <c r="A32">
        <v>31</v>
      </c>
      <c r="B32">
        <v>6.1661710000000003</v>
      </c>
      <c r="C32">
        <v>5.3650719999999996</v>
      </c>
      <c r="D32">
        <v>6.0608829999999996</v>
      </c>
      <c r="E32">
        <v>6.5781640000000001</v>
      </c>
      <c r="F32">
        <v>8.7273980000000009</v>
      </c>
      <c r="G32">
        <v>7.6882580000000003</v>
      </c>
      <c r="H32">
        <v>8.1551840000000002</v>
      </c>
      <c r="I32">
        <v>7.3701080000000001</v>
      </c>
      <c r="J32">
        <v>6.5140760000000002</v>
      </c>
      <c r="K32">
        <v>6.2485689999999998</v>
      </c>
      <c r="L32">
        <v>6.642252</v>
      </c>
      <c r="M32">
        <v>6.1753260000000001</v>
      </c>
      <c r="N32">
        <v>4.7745480000000002</v>
      </c>
      <c r="O32">
        <v>5.5275809999999996</v>
      </c>
      <c r="P32">
        <v>5.4497600000000004</v>
      </c>
      <c r="Q32">
        <v>5.2094300000000002</v>
      </c>
      <c r="R32">
        <v>6.4408329999999996</v>
      </c>
      <c r="S32">
        <v>6.4156560000000002</v>
      </c>
      <c r="T32">
        <v>7.074846</v>
      </c>
      <c r="U32">
        <v>7.0176239999999996</v>
      </c>
      <c r="V32">
        <v>5.1064319999999999</v>
      </c>
      <c r="W32">
        <v>5.0263220000000004</v>
      </c>
      <c r="X32">
        <v>4.8889909999999999</v>
      </c>
      <c r="Y32">
        <v>5.282673</v>
      </c>
      <c r="Z32">
        <v>1.492332</v>
      </c>
      <c r="AA32">
        <v>3.29366</v>
      </c>
      <c r="AB32">
        <v>3.1860840000000001</v>
      </c>
      <c r="AC32">
        <v>3.4653239999999998</v>
      </c>
      <c r="AD32">
        <v>5.1247429999999996</v>
      </c>
      <c r="AE32">
        <v>5.5092699999999999</v>
      </c>
      <c r="AF32">
        <v>5.6878000000000002</v>
      </c>
      <c r="AG32">
        <v>5.6466010000000004</v>
      </c>
      <c r="AH32">
        <v>8.7846189999999993</v>
      </c>
      <c r="AI32">
        <v>8.9539939999999998</v>
      </c>
      <c r="AJ32">
        <v>9.2996110000000005</v>
      </c>
      <c r="AK32">
        <v>9.2584119999999999</v>
      </c>
      <c r="AL32">
        <v>10.617990000000001</v>
      </c>
      <c r="AM32">
        <v>9.4941630000000004</v>
      </c>
      <c r="AN32">
        <v>9.6429390000000001</v>
      </c>
      <c r="AO32">
        <v>9.9290459999999996</v>
      </c>
      <c r="AP32">
        <v>2.5291830000000002</v>
      </c>
      <c r="AQ32">
        <v>2.3758300000000001</v>
      </c>
      <c r="AR32">
        <v>2.3872740000000001</v>
      </c>
      <c r="AS32">
        <v>2.3758300000000001</v>
      </c>
      <c r="AT32">
        <v>2.3620969999999999</v>
      </c>
      <c r="AU32">
        <v>2.3460749999999999</v>
      </c>
      <c r="AV32">
        <v>2.364385</v>
      </c>
      <c r="AW32">
        <v>2.320897</v>
      </c>
    </row>
    <row r="33">
      <c r="A33">
        <v>32</v>
      </c>
      <c r="B33">
        <v>7.6104370000000001</v>
      </c>
      <c r="C33">
        <v>6.6262299999999996</v>
      </c>
      <c r="D33">
        <v>7.4158850000000003</v>
      </c>
      <c r="E33">
        <v>8.0224309999999992</v>
      </c>
      <c r="F33">
        <v>10.043488</v>
      </c>
      <c r="G33">
        <v>8.9837489999999995</v>
      </c>
      <c r="H33">
        <v>9.3705649999999991</v>
      </c>
      <c r="I33">
        <v>8.6152440000000006</v>
      </c>
      <c r="J33">
        <v>7.9446099999999999</v>
      </c>
      <c r="K33">
        <v>7.5692380000000004</v>
      </c>
      <c r="L33">
        <v>8.0933849999999996</v>
      </c>
      <c r="M33">
        <v>7.6104370000000001</v>
      </c>
      <c r="N33">
        <v>5.9830620000000003</v>
      </c>
      <c r="O33">
        <v>6.8505380000000002</v>
      </c>
      <c r="P33">
        <v>6.7750060000000003</v>
      </c>
      <c r="Q33">
        <v>6.5186539999999997</v>
      </c>
      <c r="R33">
        <v>7.8004119999999997</v>
      </c>
      <c r="S33">
        <v>7.7225910000000004</v>
      </c>
      <c r="T33">
        <v>8.4481570000000001</v>
      </c>
      <c r="U33">
        <v>8.3863579999999995</v>
      </c>
      <c r="V33">
        <v>6.3241019999999999</v>
      </c>
      <c r="W33">
        <v>6.1867700000000001</v>
      </c>
      <c r="X33">
        <v>6.1020830000000004</v>
      </c>
      <c r="Y33">
        <v>6.5506979999999997</v>
      </c>
      <c r="Z33">
        <v>1.478599</v>
      </c>
      <c r="AA33">
        <v>4.0123600000000001</v>
      </c>
      <c r="AB33">
        <v>3.8658730000000001</v>
      </c>
      <c r="AC33">
        <v>4.2435340000000004</v>
      </c>
      <c r="AD33">
        <v>6.3904779999999999</v>
      </c>
      <c r="AE33">
        <v>6.8024719999999999</v>
      </c>
      <c r="AF33">
        <v>6.9970239999999997</v>
      </c>
      <c r="AG33">
        <v>6.9672689999999999</v>
      </c>
      <c r="AH33">
        <v>10.032044000000001</v>
      </c>
      <c r="AI33">
        <v>10.05951</v>
      </c>
      <c r="AJ33">
        <v>10.354772000000001</v>
      </c>
      <c r="AK33">
        <v>10.320439</v>
      </c>
      <c r="AL33">
        <v>11.744106</v>
      </c>
      <c r="AM33">
        <v>10.787366</v>
      </c>
      <c r="AN33">
        <v>10.679789</v>
      </c>
      <c r="AO33">
        <v>11.078049999999999</v>
      </c>
      <c r="AP33">
        <v>2.5314719999999999</v>
      </c>
      <c r="AQ33">
        <v>2.3804069999999999</v>
      </c>
      <c r="AR33">
        <v>2.3941409999999999</v>
      </c>
      <c r="AS33">
        <v>2.3804069999999999</v>
      </c>
      <c r="AT33">
        <v>2.3529409999999999</v>
      </c>
      <c r="AU33">
        <v>2.3460749999999999</v>
      </c>
      <c r="AV33">
        <v>2.3941409999999999</v>
      </c>
      <c r="AW33">
        <v>2.3277640000000002</v>
      </c>
    </row>
    <row r="34">
      <c r="A34">
        <v>33</v>
      </c>
      <c r="B34">
        <v>9.0203710000000008</v>
      </c>
      <c r="C34">
        <v>7.9102769999999998</v>
      </c>
      <c r="D34">
        <v>8.6930650000000007</v>
      </c>
      <c r="E34">
        <v>9.3682759999999998</v>
      </c>
      <c r="F34">
        <v>11.153582</v>
      </c>
      <c r="G34">
        <v>10.121309</v>
      </c>
      <c r="H34">
        <v>10.425727</v>
      </c>
      <c r="I34">
        <v>9.7047380000000008</v>
      </c>
      <c r="J34">
        <v>9.3293660000000003</v>
      </c>
      <c r="K34">
        <v>8.8052189999999992</v>
      </c>
      <c r="L34">
        <v>9.4689859999999992</v>
      </c>
      <c r="M34">
        <v>8.9951930000000004</v>
      </c>
      <c r="N34">
        <v>7.3723960000000002</v>
      </c>
      <c r="O34">
        <v>8.1803620000000006</v>
      </c>
      <c r="P34">
        <v>8.1322960000000002</v>
      </c>
      <c r="Q34">
        <v>7.880522</v>
      </c>
      <c r="R34">
        <v>9.1004810000000003</v>
      </c>
      <c r="S34">
        <v>8.9059279999999994</v>
      </c>
      <c r="T34">
        <v>9.6887159999999994</v>
      </c>
      <c r="U34">
        <v>9.6108949999999993</v>
      </c>
      <c r="V34">
        <v>7.6218810000000001</v>
      </c>
      <c r="W34">
        <v>7.3426410000000004</v>
      </c>
      <c r="X34">
        <v>7.3952850000000003</v>
      </c>
      <c r="Y34">
        <v>7.8896769999999998</v>
      </c>
      <c r="Z34">
        <v>1.47631</v>
      </c>
      <c r="AA34">
        <v>5.0240330000000002</v>
      </c>
      <c r="AB34">
        <v>4.8111699999999997</v>
      </c>
      <c r="AC34">
        <v>5.2780959999999997</v>
      </c>
      <c r="AD34">
        <v>7.7523460000000002</v>
      </c>
      <c r="AE34">
        <v>8.0247200000000003</v>
      </c>
      <c r="AF34">
        <v>8.2810710000000007</v>
      </c>
      <c r="AG34">
        <v>8.2581830000000007</v>
      </c>
      <c r="AH34">
        <v>11.087205000000001</v>
      </c>
      <c r="AI34">
        <v>10.952163000000001</v>
      </c>
      <c r="AJ34">
        <v>11.240558</v>
      </c>
      <c r="AK34">
        <v>11.192493000000001</v>
      </c>
      <c r="AL34">
        <v>12.650492</v>
      </c>
      <c r="AM34">
        <v>11.872282</v>
      </c>
      <c r="AN34">
        <v>11.531243</v>
      </c>
      <c r="AO34">
        <v>12.002746999999999</v>
      </c>
      <c r="AP34">
        <v>2.5452050000000002</v>
      </c>
      <c r="AQ34">
        <v>2.3735409999999999</v>
      </c>
      <c r="AR34">
        <v>2.4170289999999999</v>
      </c>
      <c r="AS34">
        <v>2.3849849999999999</v>
      </c>
      <c r="AT34">
        <v>2.364385</v>
      </c>
      <c r="AU34">
        <v>2.3414969999999999</v>
      </c>
      <c r="AV34">
        <v>2.4078740000000001</v>
      </c>
      <c r="AW34">
        <v>2.348363</v>
      </c>
    </row>
    <row r="35">
      <c r="A35">
        <v>34</v>
      </c>
      <c r="B35">
        <v>10.27924</v>
      </c>
      <c r="C35">
        <v>9.0913249999999994</v>
      </c>
      <c r="D35">
        <v>9.8283360000000002</v>
      </c>
      <c r="E35">
        <v>10.514991999999999</v>
      </c>
      <c r="F35">
        <v>12.078279</v>
      </c>
      <c r="G35">
        <v>11.082628</v>
      </c>
      <c r="H35">
        <v>11.297779999999999</v>
      </c>
      <c r="I35">
        <v>10.627146</v>
      </c>
      <c r="J35">
        <v>10.517281000000001</v>
      </c>
      <c r="K35">
        <v>9.8832679999999993</v>
      </c>
      <c r="L35">
        <v>10.643167999999999</v>
      </c>
      <c r="M35">
        <v>10.210575</v>
      </c>
      <c r="N35">
        <v>8.7685969999999998</v>
      </c>
      <c r="O35">
        <v>9.3476769999999991</v>
      </c>
      <c r="P35">
        <v>9.3476769999999991</v>
      </c>
      <c r="Q35">
        <v>9.1577020000000005</v>
      </c>
      <c r="R35">
        <v>10.21973</v>
      </c>
      <c r="S35">
        <v>9.9519339999999996</v>
      </c>
      <c r="T35">
        <v>10.7187</v>
      </c>
      <c r="U35">
        <v>10.666055999999999</v>
      </c>
      <c r="V35">
        <v>8.8097960000000004</v>
      </c>
      <c r="W35">
        <v>8.3634699999999995</v>
      </c>
      <c r="X35">
        <v>8.6472879999999996</v>
      </c>
      <c r="Y35">
        <v>9.1073470000000007</v>
      </c>
      <c r="Z35">
        <v>1.490043</v>
      </c>
      <c r="AA35">
        <v>6.1501489999999999</v>
      </c>
      <c r="AB35">
        <v>5.9624629999999996</v>
      </c>
      <c r="AC35">
        <v>6.5186539999999997</v>
      </c>
      <c r="AD35">
        <v>9.0066380000000006</v>
      </c>
      <c r="AE35">
        <v>9.086748</v>
      </c>
      <c r="AF35">
        <v>9.4117650000000008</v>
      </c>
      <c r="AG35">
        <v>9.3957429999999995</v>
      </c>
      <c r="AH35">
        <v>11.968413999999999</v>
      </c>
      <c r="AI35">
        <v>11.702907</v>
      </c>
      <c r="AJ35">
        <v>11.947813999999999</v>
      </c>
      <c r="AK35">
        <v>11.904325999999999</v>
      </c>
      <c r="AL35">
        <v>13.389792</v>
      </c>
      <c r="AM35">
        <v>12.751201999999999</v>
      </c>
      <c r="AN35">
        <v>12.21561</v>
      </c>
      <c r="AO35">
        <v>12.737469000000001</v>
      </c>
      <c r="AP35">
        <v>2.5612270000000001</v>
      </c>
      <c r="AQ35">
        <v>2.3826960000000001</v>
      </c>
      <c r="AR35">
        <v>2.4261840000000001</v>
      </c>
      <c r="AS35">
        <v>2.3987180000000001</v>
      </c>
      <c r="AT35">
        <v>2.4010069999999999</v>
      </c>
      <c r="AU35">
        <v>2.364385</v>
      </c>
      <c r="AV35">
        <v>2.4422060000000001</v>
      </c>
      <c r="AW35">
        <v>2.3918520000000001</v>
      </c>
    </row>
    <row r="36">
      <c r="A36">
        <v>35</v>
      </c>
      <c r="B36">
        <v>11.332113</v>
      </c>
      <c r="C36">
        <v>10.084688</v>
      </c>
      <c r="D36">
        <v>10.769055</v>
      </c>
      <c r="E36">
        <v>11.490043</v>
      </c>
      <c r="F36">
        <v>12.803845000000001</v>
      </c>
      <c r="G36">
        <v>11.886015</v>
      </c>
      <c r="H36">
        <v>12.023346</v>
      </c>
      <c r="I36">
        <v>11.382467</v>
      </c>
      <c r="J36">
        <v>11.540398</v>
      </c>
      <c r="K36">
        <v>10.773631999999999</v>
      </c>
      <c r="L36">
        <v>11.627375000000001</v>
      </c>
      <c r="M36">
        <v>11.226825</v>
      </c>
      <c r="N36">
        <v>10.006867</v>
      </c>
      <c r="O36">
        <v>10.311284000000001</v>
      </c>
      <c r="P36">
        <v>10.368505000000001</v>
      </c>
      <c r="Q36">
        <v>10.247196000000001</v>
      </c>
      <c r="R36">
        <v>11.169604</v>
      </c>
      <c r="S36">
        <v>10.789654000000001</v>
      </c>
      <c r="T36">
        <v>11.599907999999999</v>
      </c>
      <c r="U36">
        <v>11.508354000000001</v>
      </c>
      <c r="V36">
        <v>9.8558020000000006</v>
      </c>
      <c r="W36">
        <v>9.2423900000000003</v>
      </c>
      <c r="X36">
        <v>9.7413600000000002</v>
      </c>
      <c r="Y36">
        <v>10.167085999999999</v>
      </c>
      <c r="Z36">
        <v>1.5037769999999999</v>
      </c>
      <c r="AA36">
        <v>7.2236209999999996</v>
      </c>
      <c r="AB36">
        <v>7.1503779999999999</v>
      </c>
      <c r="AC36">
        <v>7.7248799999999997</v>
      </c>
      <c r="AD36">
        <v>10.089264999999999</v>
      </c>
      <c r="AE36">
        <v>9.9610889999999994</v>
      </c>
      <c r="AF36">
        <v>10.327306</v>
      </c>
      <c r="AG36">
        <v>10.325017000000001</v>
      </c>
      <c r="AH36">
        <v>12.687113999999999</v>
      </c>
      <c r="AI36">
        <v>12.288853</v>
      </c>
      <c r="AJ36">
        <v>12.522316</v>
      </c>
      <c r="AK36">
        <v>12.45594</v>
      </c>
      <c r="AL36">
        <v>13.966583</v>
      </c>
      <c r="AM36">
        <v>13.474479000000001</v>
      </c>
      <c r="AN36">
        <v>12.758068</v>
      </c>
      <c r="AO36">
        <v>13.323415000000001</v>
      </c>
      <c r="AP36">
        <v>2.5680930000000002</v>
      </c>
      <c r="AQ36">
        <v>2.3987180000000001</v>
      </c>
      <c r="AR36">
        <v>2.4147400000000001</v>
      </c>
      <c r="AS36">
        <v>2.4032960000000001</v>
      </c>
      <c r="AT36">
        <v>2.4147400000000001</v>
      </c>
      <c r="AU36">
        <v>2.364385</v>
      </c>
      <c r="AV36">
        <v>2.499428</v>
      </c>
      <c r="AW36">
        <v>2.4490729999999998</v>
      </c>
    </row>
    <row r="37">
      <c r="A37">
        <v>36</v>
      </c>
      <c r="B37">
        <v>12.158389</v>
      </c>
      <c r="C37">
        <v>10.892652999999999</v>
      </c>
      <c r="D37">
        <v>11.494621</v>
      </c>
      <c r="E37">
        <v>12.229343</v>
      </c>
      <c r="F37">
        <v>13.403525</v>
      </c>
      <c r="G37">
        <v>12.504004999999999</v>
      </c>
      <c r="H37">
        <v>12.568092999999999</v>
      </c>
      <c r="I37">
        <v>12.002746999999999</v>
      </c>
      <c r="J37">
        <v>12.339207999999999</v>
      </c>
      <c r="K37">
        <v>11.464866000000001</v>
      </c>
      <c r="L37">
        <v>12.419318000000001</v>
      </c>
      <c r="M37">
        <v>12.064546</v>
      </c>
      <c r="N37">
        <v>11.016251</v>
      </c>
      <c r="O37">
        <v>11.087205000000001</v>
      </c>
      <c r="P37">
        <v>11.192493000000001</v>
      </c>
      <c r="Q37">
        <v>11.105516</v>
      </c>
      <c r="R37">
        <v>11.931792</v>
      </c>
      <c r="S37">
        <v>11.474022</v>
      </c>
      <c r="T37">
        <v>12.270542000000001</v>
      </c>
      <c r="U37">
        <v>12.190433000000001</v>
      </c>
      <c r="V37">
        <v>10.684367</v>
      </c>
      <c r="W37">
        <v>9.9336230000000008</v>
      </c>
      <c r="X37">
        <v>10.652323000000001</v>
      </c>
      <c r="Y37">
        <v>11.043716999999999</v>
      </c>
      <c r="Z37">
        <v>1.5129319999999999</v>
      </c>
      <c r="AA37">
        <v>8.1300070000000009</v>
      </c>
      <c r="AB37">
        <v>8.2330050000000004</v>
      </c>
      <c r="AC37">
        <v>8.7548639999999995</v>
      </c>
      <c r="AD37">
        <v>10.97734</v>
      </c>
      <c r="AE37">
        <v>10.647745</v>
      </c>
      <c r="AF37">
        <v>11.050584000000001</v>
      </c>
      <c r="AG37">
        <v>11.057449999999999</v>
      </c>
      <c r="AH37">
        <v>13.252461</v>
      </c>
      <c r="AI37">
        <v>12.753491</v>
      </c>
      <c r="AJ37">
        <v>12.970931999999999</v>
      </c>
      <c r="AK37">
        <v>12.893110999999999</v>
      </c>
      <c r="AL37">
        <v>14.417486999999999</v>
      </c>
      <c r="AM37">
        <v>14.042115000000001</v>
      </c>
      <c r="AN37">
        <v>13.188373</v>
      </c>
      <c r="AO37">
        <v>13.774319</v>
      </c>
      <c r="AP37">
        <v>2.5886930000000001</v>
      </c>
      <c r="AQ37">
        <v>2.4055849999999999</v>
      </c>
      <c r="AR37">
        <v>2.4353400000000001</v>
      </c>
      <c r="AS37">
        <v>2.4147400000000001</v>
      </c>
      <c r="AT37">
        <v>2.4971390000000002</v>
      </c>
      <c r="AU37">
        <v>2.3804069999999999</v>
      </c>
      <c r="AV37">
        <v>2.6092930000000001</v>
      </c>
      <c r="AW37">
        <v>2.5658050000000001</v>
      </c>
    </row>
    <row r="38">
      <c r="A38">
        <v>37</v>
      </c>
      <c r="B38">
        <v>12.787822999999999</v>
      </c>
      <c r="C38">
        <v>11.528954000000001</v>
      </c>
      <c r="D38">
        <v>12.064546</v>
      </c>
      <c r="E38">
        <v>12.801556</v>
      </c>
      <c r="F38">
        <v>13.85214</v>
      </c>
      <c r="G38">
        <v>13.002976</v>
      </c>
      <c r="H38">
        <v>13.012131</v>
      </c>
      <c r="I38">
        <v>12.467383999999999</v>
      </c>
      <c r="J38">
        <v>12.984665</v>
      </c>
      <c r="K38">
        <v>12.030213</v>
      </c>
      <c r="L38">
        <v>12.996109000000001</v>
      </c>
      <c r="M38">
        <v>12.721447</v>
      </c>
      <c r="N38">
        <v>11.808194</v>
      </c>
      <c r="O38">
        <v>11.673152</v>
      </c>
      <c r="P38">
        <v>11.831083</v>
      </c>
      <c r="Q38">
        <v>11.783016999999999</v>
      </c>
      <c r="R38">
        <v>12.497139000000001</v>
      </c>
      <c r="S38">
        <v>12.007324000000001</v>
      </c>
      <c r="T38">
        <v>12.801556</v>
      </c>
      <c r="U38">
        <v>12.71458</v>
      </c>
      <c r="V38">
        <v>11.355001</v>
      </c>
      <c r="W38">
        <v>10.47837</v>
      </c>
      <c r="X38">
        <v>11.355001</v>
      </c>
      <c r="Y38">
        <v>11.750973</v>
      </c>
      <c r="Z38">
        <v>1.5175099999999999</v>
      </c>
      <c r="AA38">
        <v>8.8281069999999993</v>
      </c>
      <c r="AB38">
        <v>9.1027699999999996</v>
      </c>
      <c r="AC38">
        <v>9.5925840000000004</v>
      </c>
      <c r="AD38">
        <v>11.675440999999999</v>
      </c>
      <c r="AE38">
        <v>11.165025999999999</v>
      </c>
      <c r="AF38">
        <v>11.615930000000001</v>
      </c>
      <c r="AG38">
        <v>11.622797</v>
      </c>
      <c r="AH38">
        <v>13.698786999999999</v>
      </c>
      <c r="AI38">
        <v>13.105974</v>
      </c>
      <c r="AJ38">
        <v>13.311971</v>
      </c>
      <c r="AK38">
        <v>13.245594000000001</v>
      </c>
      <c r="AL38">
        <v>14.737926</v>
      </c>
      <c r="AM38">
        <v>14.490729999999999</v>
      </c>
      <c r="AN38">
        <v>13.522544999999999</v>
      </c>
      <c r="AO38">
        <v>14.103914</v>
      </c>
      <c r="AP38">
        <v>2.5978479999999999</v>
      </c>
      <c r="AQ38">
        <v>2.4284729999999999</v>
      </c>
      <c r="AR38">
        <v>2.4376289999999998</v>
      </c>
      <c r="AS38">
        <v>2.4170289999999999</v>
      </c>
      <c r="AT38">
        <v>2.6161590000000001</v>
      </c>
      <c r="AU38">
        <v>2.3918520000000001</v>
      </c>
      <c r="AV38">
        <v>2.7763789999999999</v>
      </c>
      <c r="AW38">
        <v>2.7580680000000002</v>
      </c>
    </row>
    <row r="39">
      <c r="A39">
        <v>38</v>
      </c>
      <c r="B39">
        <v>13.309682</v>
      </c>
      <c r="C39">
        <v>12.050813</v>
      </c>
      <c r="D39">
        <v>12.524604999999999</v>
      </c>
      <c r="E39">
        <v>13.273059999999999</v>
      </c>
      <c r="F39">
        <v>14.220644999999999</v>
      </c>
      <c r="G39">
        <v>13.403525</v>
      </c>
      <c r="H39">
        <v>13.369192</v>
      </c>
      <c r="I39">
        <v>12.849622</v>
      </c>
      <c r="J39">
        <v>13.504234</v>
      </c>
      <c r="K39">
        <v>12.45594</v>
      </c>
      <c r="L39">
        <v>13.481346</v>
      </c>
      <c r="M39">
        <v>13.227283</v>
      </c>
      <c r="N39">
        <v>12.451362</v>
      </c>
      <c r="O39">
        <v>12.140078000000001</v>
      </c>
      <c r="P39">
        <v>12.368963000000001</v>
      </c>
      <c r="Q39">
        <v>12.332341</v>
      </c>
      <c r="R39">
        <v>12.945754000000001</v>
      </c>
      <c r="S39">
        <v>12.449073</v>
      </c>
      <c r="T39">
        <v>13.224994000000001</v>
      </c>
      <c r="U39">
        <v>13.147173</v>
      </c>
      <c r="V39">
        <v>11.892882</v>
      </c>
      <c r="W39">
        <v>10.931563000000001</v>
      </c>
      <c r="X39">
        <v>11.947813999999999</v>
      </c>
      <c r="Y39">
        <v>12.343786</v>
      </c>
      <c r="Z39">
        <v>1.508354</v>
      </c>
      <c r="AA39">
        <v>9.3728540000000002</v>
      </c>
      <c r="AB39">
        <v>9.8077360000000002</v>
      </c>
      <c r="AC39">
        <v>10.286106999999999</v>
      </c>
      <c r="AD39">
        <v>12.245365</v>
      </c>
      <c r="AE39">
        <v>11.599907999999999</v>
      </c>
      <c r="AF39">
        <v>12.064546</v>
      </c>
      <c r="AG39">
        <v>12.055389999999999</v>
      </c>
      <c r="AH39">
        <v>14.046692999999999</v>
      </c>
      <c r="AI39">
        <v>13.394368999999999</v>
      </c>
      <c r="AJ39">
        <v>13.591210999999999</v>
      </c>
      <c r="AK39">
        <v>13.517967000000001</v>
      </c>
      <c r="AL39">
        <v>15.017166</v>
      </c>
      <c r="AM39">
        <v>14.872968999999999</v>
      </c>
      <c r="AN39">
        <v>13.785762999999999</v>
      </c>
      <c r="AO39">
        <v>14.369421000000001</v>
      </c>
      <c r="AP39">
        <v>2.6115819999999998</v>
      </c>
      <c r="AQ39">
        <v>2.4376289999999998</v>
      </c>
      <c r="AR39">
        <v>2.4444949999999999</v>
      </c>
      <c r="AS39">
        <v>2.439918</v>
      </c>
      <c r="AT39">
        <v>2.771801</v>
      </c>
      <c r="AU39">
        <v>2.3804069999999999</v>
      </c>
      <c r="AV39">
        <v>2.957198</v>
      </c>
      <c r="AW39">
        <v>2.9549099999999999</v>
      </c>
    </row>
    <row r="40">
      <c r="A40">
        <v>39</v>
      </c>
      <c r="B40">
        <v>13.749142000000001</v>
      </c>
      <c r="C40">
        <v>12.483406</v>
      </c>
      <c r="D40">
        <v>12.925153999999999</v>
      </c>
      <c r="E40">
        <v>13.666743</v>
      </c>
      <c r="F40">
        <v>14.543374</v>
      </c>
      <c r="G40">
        <v>13.746853</v>
      </c>
      <c r="H40">
        <v>13.67361</v>
      </c>
      <c r="I40">
        <v>13.163195</v>
      </c>
      <c r="J40">
        <v>13.93225</v>
      </c>
      <c r="K40">
        <v>12.845045000000001</v>
      </c>
      <c r="L40">
        <v>13.861295</v>
      </c>
      <c r="M40">
        <v>13.636988000000001</v>
      </c>
      <c r="N40">
        <v>12.95491</v>
      </c>
      <c r="O40">
        <v>12.538338</v>
      </c>
      <c r="P40">
        <v>12.801556</v>
      </c>
      <c r="Q40">
        <v>12.758068</v>
      </c>
      <c r="R40">
        <v>13.350880999999999</v>
      </c>
      <c r="S40">
        <v>12.778668</v>
      </c>
      <c r="T40">
        <v>13.63241</v>
      </c>
      <c r="U40">
        <v>13.511101</v>
      </c>
      <c r="V40">
        <v>12.359807999999999</v>
      </c>
      <c r="W40">
        <v>11.286336</v>
      </c>
      <c r="X40">
        <v>12.433051000000001</v>
      </c>
      <c r="Y40">
        <v>12.829022999999999</v>
      </c>
      <c r="Z40">
        <v>1.524376</v>
      </c>
      <c r="AA40">
        <v>9.8489360000000001</v>
      </c>
      <c r="AB40">
        <v>10.409705000000001</v>
      </c>
      <c r="AC40">
        <v>10.853742</v>
      </c>
      <c r="AD40">
        <v>12.728313</v>
      </c>
      <c r="AE40">
        <v>11.968413999999999</v>
      </c>
      <c r="AF40">
        <v>12.460516999999999</v>
      </c>
      <c r="AG40">
        <v>12.449073</v>
      </c>
      <c r="AH40">
        <v>14.35111</v>
      </c>
      <c r="AI40">
        <v>13.657588000000001</v>
      </c>
      <c r="AJ40">
        <v>13.842985000000001</v>
      </c>
      <c r="AK40">
        <v>13.753719</v>
      </c>
      <c r="AL40">
        <v>15.284962</v>
      </c>
      <c r="AM40">
        <v>15.172808</v>
      </c>
      <c r="AN40">
        <v>14.012359999999999</v>
      </c>
      <c r="AO40">
        <v>14.609750999999999</v>
      </c>
      <c r="AP40">
        <v>2.6298919999999999</v>
      </c>
      <c r="AQ40">
        <v>2.45594</v>
      </c>
      <c r="AR40">
        <v>2.4582280000000001</v>
      </c>
      <c r="AS40">
        <v>2.439918</v>
      </c>
      <c r="AT40">
        <v>2.929732</v>
      </c>
      <c r="AU40">
        <v>2.3918520000000001</v>
      </c>
      <c r="AV40">
        <v>3.1105520000000002</v>
      </c>
      <c r="AW40">
        <v>3.1334399999999998</v>
      </c>
    </row>
    <row r="41">
      <c r="A41">
        <v>40</v>
      </c>
      <c r="B41">
        <v>14.135958</v>
      </c>
      <c r="C41">
        <v>12.847333000000001</v>
      </c>
      <c r="D41">
        <v>13.261616</v>
      </c>
      <c r="E41">
        <v>14.016938</v>
      </c>
      <c r="F41">
        <v>14.802014</v>
      </c>
      <c r="G41">
        <v>14.019226</v>
      </c>
      <c r="H41">
        <v>13.923095</v>
      </c>
      <c r="I41">
        <v>13.417258</v>
      </c>
      <c r="J41">
        <v>14.277867000000001</v>
      </c>
      <c r="K41">
        <v>13.119707</v>
      </c>
      <c r="L41">
        <v>14.202335</v>
      </c>
      <c r="M41">
        <v>13.962005</v>
      </c>
      <c r="N41">
        <v>13.378347</v>
      </c>
      <c r="O41">
        <v>12.865644</v>
      </c>
      <c r="P41">
        <v>13.17464</v>
      </c>
      <c r="Q41">
        <v>13.151751000000001</v>
      </c>
      <c r="R41">
        <v>13.698786999999999</v>
      </c>
      <c r="S41">
        <v>13.071641</v>
      </c>
      <c r="T41">
        <v>13.955138</v>
      </c>
      <c r="U41">
        <v>13.838407</v>
      </c>
      <c r="V41">
        <v>12.73518</v>
      </c>
      <c r="W41">
        <v>11.615930000000001</v>
      </c>
      <c r="X41">
        <v>12.835889</v>
      </c>
      <c r="Y41">
        <v>13.250171999999999</v>
      </c>
      <c r="Z41">
        <v>1.524376</v>
      </c>
      <c r="AA41">
        <v>10.217441000000001</v>
      </c>
      <c r="AB41">
        <v>10.908675000000001</v>
      </c>
      <c r="AC41">
        <v>11.364157000000001</v>
      </c>
      <c r="AD41">
        <v>13.115129</v>
      </c>
      <c r="AE41">
        <v>12.291142000000001</v>
      </c>
      <c r="AF41">
        <v>12.826734</v>
      </c>
      <c r="AG41">
        <v>12.776379</v>
      </c>
      <c r="AH41">
        <v>14.605173000000001</v>
      </c>
      <c r="AI41">
        <v>13.886473000000001</v>
      </c>
      <c r="AJ41">
        <v>14.032959</v>
      </c>
      <c r="AK41">
        <v>13.964294000000001</v>
      </c>
      <c r="AL41">
        <v>15.500114</v>
      </c>
      <c r="AM41">
        <v>15.456626</v>
      </c>
      <c r="AN41">
        <v>14.200046</v>
      </c>
      <c r="AO41">
        <v>14.792859</v>
      </c>
      <c r="AP41">
        <v>2.6459139999999999</v>
      </c>
      <c r="AQ41">
        <v>2.4971390000000002</v>
      </c>
      <c r="AR41">
        <v>2.45594</v>
      </c>
      <c r="AS41">
        <v>2.4536509999999998</v>
      </c>
      <c r="AT41">
        <v>3.087663</v>
      </c>
      <c r="AU41">
        <v>2.3895629999999999</v>
      </c>
      <c r="AV41">
        <v>3.2341500000000001</v>
      </c>
      <c r="AW41">
        <v>3.2753489999999998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10.102933999999999</v>
      </c>
      <c r="C2">
        <v>9.263128</v>
      </c>
      <c r="D2">
        <v>9.0773309999999992</v>
      </c>
      <c r="E2">
        <v>9.6302649999999996</v>
      </c>
      <c r="F2">
        <v>9.3894710000000003</v>
      </c>
      <c r="G2">
        <v>9.1115180000000002</v>
      </c>
      <c r="H2">
        <v>8.9866609999999998</v>
      </c>
      <c r="I2">
        <v>8.8231599999999997</v>
      </c>
      <c r="J2">
        <v>9.8368719999999996</v>
      </c>
      <c r="K2">
        <v>8.8915330000000008</v>
      </c>
      <c r="L2">
        <v>9.6897199999999994</v>
      </c>
      <c r="M2">
        <v>9.7729569999999999</v>
      </c>
      <c r="N2">
        <v>10.025641999999999</v>
      </c>
      <c r="O2">
        <v>9.0862490000000005</v>
      </c>
      <c r="P2">
        <v>9.0550350000000002</v>
      </c>
      <c r="Q2">
        <v>9.3419070000000008</v>
      </c>
      <c r="R2">
        <v>9.1412449999999996</v>
      </c>
      <c r="S2">
        <v>8.6893849999999997</v>
      </c>
      <c r="T2">
        <v>8.9004510000000003</v>
      </c>
      <c r="U2">
        <v>8.9940929999999994</v>
      </c>
      <c r="V2">
        <v>8.8945059999999998</v>
      </c>
      <c r="W2">
        <v>7.9640310000000003</v>
      </c>
      <c r="X2">
        <v>9.1858369999999994</v>
      </c>
      <c r="Y2">
        <v>9.2259689999999992</v>
      </c>
      <c r="Z2">
        <v>4.1470039999999999</v>
      </c>
      <c r="AA2">
        <v>8.7755949999999991</v>
      </c>
      <c r="AB2">
        <v>9.0089570000000005</v>
      </c>
      <c r="AC2">
        <v>9.3002880000000001</v>
      </c>
      <c r="AD2">
        <v>9.5113540000000008</v>
      </c>
      <c r="AE2">
        <v>8.7889730000000004</v>
      </c>
      <c r="AF2">
        <v>8.9717979999999997</v>
      </c>
      <c r="AG2">
        <v>9.1308399999999992</v>
      </c>
      <c r="AH2">
        <v>9.2244820000000001</v>
      </c>
      <c r="AI2">
        <v>8.796405</v>
      </c>
      <c r="AJ2">
        <v>8.7384360000000001</v>
      </c>
      <c r="AK2">
        <v>8.7934319999999992</v>
      </c>
      <c r="AL2">
        <v>9.7506609999999991</v>
      </c>
      <c r="AM2">
        <v>9.9676729999999996</v>
      </c>
      <c r="AN2">
        <v>8.8603190000000005</v>
      </c>
      <c r="AO2">
        <v>9.5366230000000005</v>
      </c>
      <c r="AP2">
        <v>9.7744440000000008</v>
      </c>
      <c r="AQ2">
        <v>9.2051599999999993</v>
      </c>
      <c r="AR2">
        <v>9.1798909999999996</v>
      </c>
      <c r="AS2">
        <v>9.2021870000000003</v>
      </c>
      <c r="AT2">
        <v>8.854374</v>
      </c>
      <c r="AU2">
        <v>9.0476030000000005</v>
      </c>
      <c r="AV2">
        <v>8.9286930000000009</v>
      </c>
      <c r="AW2">
        <v>8.9093699999999991</v>
      </c>
    </row>
    <row r="3">
      <c r="A3">
        <v>2</v>
      </c>
      <c r="B3">
        <v>10.004833</v>
      </c>
      <c r="C3">
        <v>9.1888089999999991</v>
      </c>
      <c r="D3">
        <v>8.983689</v>
      </c>
      <c r="E3">
        <v>9.5618909999999993</v>
      </c>
      <c r="F3">
        <v>9.2928560000000004</v>
      </c>
      <c r="G3">
        <v>9.0921950000000002</v>
      </c>
      <c r="H3">
        <v>8.9019379999999995</v>
      </c>
      <c r="I3">
        <v>8.7637040000000006</v>
      </c>
      <c r="J3">
        <v>9.7670119999999994</v>
      </c>
      <c r="K3">
        <v>8.854374</v>
      </c>
      <c r="L3">
        <v>9.5886460000000007</v>
      </c>
      <c r="M3">
        <v>9.7402569999999997</v>
      </c>
      <c r="N3">
        <v>9.9840230000000005</v>
      </c>
      <c r="O3">
        <v>8.9613929999999993</v>
      </c>
      <c r="P3">
        <v>8.9197740000000003</v>
      </c>
      <c r="Q3">
        <v>9.2794790000000003</v>
      </c>
      <c r="R3">
        <v>9.0550350000000002</v>
      </c>
      <c r="S3">
        <v>8.6002019999999995</v>
      </c>
      <c r="T3">
        <v>8.7547859999999993</v>
      </c>
      <c r="U3">
        <v>8.8647779999999994</v>
      </c>
      <c r="V3">
        <v>8.8172139999999999</v>
      </c>
      <c r="W3">
        <v>7.8703890000000003</v>
      </c>
      <c r="X3">
        <v>9.1263810000000003</v>
      </c>
      <c r="Y3">
        <v>9.1843500000000002</v>
      </c>
      <c r="Z3">
        <v>4.0667390000000001</v>
      </c>
      <c r="AA3">
        <v>8.7131670000000003</v>
      </c>
      <c r="AB3">
        <v>8.9495020000000007</v>
      </c>
      <c r="AC3">
        <v>9.2066459999999992</v>
      </c>
      <c r="AD3">
        <v>9.4533850000000008</v>
      </c>
      <c r="AE3">
        <v>8.7042490000000008</v>
      </c>
      <c r="AF3">
        <v>8.8751829999999998</v>
      </c>
      <c r="AG3">
        <v>9.0624669999999998</v>
      </c>
      <c r="AH3">
        <v>9.1546230000000008</v>
      </c>
      <c r="AI3">
        <v>8.7191130000000001</v>
      </c>
      <c r="AJ3">
        <v>8.6120929999999998</v>
      </c>
      <c r="AK3">
        <v>8.6849260000000008</v>
      </c>
      <c r="AL3">
        <v>9.6332369999999994</v>
      </c>
      <c r="AM3">
        <v>9.9201090000000001</v>
      </c>
      <c r="AN3">
        <v>8.7547859999999993</v>
      </c>
      <c r="AO3">
        <v>9.4741949999999999</v>
      </c>
      <c r="AP3">
        <v>9.7506609999999991</v>
      </c>
      <c r="AQ3">
        <v>9.1501629999999992</v>
      </c>
      <c r="AR3">
        <v>9.1427320000000005</v>
      </c>
      <c r="AS3">
        <v>9.1442180000000004</v>
      </c>
      <c r="AT3">
        <v>8.720599</v>
      </c>
      <c r="AU3">
        <v>8.88856</v>
      </c>
      <c r="AV3">
        <v>8.8053229999999996</v>
      </c>
      <c r="AW3">
        <v>8.7369489999999992</v>
      </c>
    </row>
    <row r="4">
      <c r="A4">
        <v>3</v>
      </c>
      <c r="B4">
        <v>9.9201090000000001</v>
      </c>
      <c r="C4">
        <v>9.0476030000000005</v>
      </c>
      <c r="D4">
        <v>8.8855880000000003</v>
      </c>
      <c r="E4">
        <v>9.4013620000000007</v>
      </c>
      <c r="F4">
        <v>9.1679999999999993</v>
      </c>
      <c r="G4">
        <v>8.9509880000000006</v>
      </c>
      <c r="H4">
        <v>8.7770820000000001</v>
      </c>
      <c r="I4">
        <v>8.6120929999999998</v>
      </c>
      <c r="J4">
        <v>9.584187</v>
      </c>
      <c r="K4">
        <v>8.7101950000000006</v>
      </c>
      <c r="L4">
        <v>9.5262180000000001</v>
      </c>
      <c r="M4">
        <v>9.6213460000000008</v>
      </c>
      <c r="N4">
        <v>9.8205209999999994</v>
      </c>
      <c r="O4">
        <v>8.8722100000000008</v>
      </c>
      <c r="P4">
        <v>8.8722100000000008</v>
      </c>
      <c r="Q4">
        <v>9.1382720000000006</v>
      </c>
      <c r="R4">
        <v>8.9197740000000003</v>
      </c>
      <c r="S4">
        <v>8.494669</v>
      </c>
      <c r="T4">
        <v>8.7280309999999997</v>
      </c>
      <c r="U4">
        <v>8.7681629999999995</v>
      </c>
      <c r="V4">
        <v>8.7265449999999998</v>
      </c>
      <c r="W4">
        <v>7.8599839999999999</v>
      </c>
      <c r="X4">
        <v>8.9569340000000004</v>
      </c>
      <c r="Y4">
        <v>9.0580079999999992</v>
      </c>
      <c r="Z4">
        <v>4.069712</v>
      </c>
      <c r="AA4">
        <v>8.5615559999999995</v>
      </c>
      <c r="AB4">
        <v>8.7726229999999994</v>
      </c>
      <c r="AC4">
        <v>9.0698989999999995</v>
      </c>
      <c r="AD4">
        <v>9.2675879999999999</v>
      </c>
      <c r="AE4">
        <v>8.5749340000000007</v>
      </c>
      <c r="AF4">
        <v>8.7280309999999997</v>
      </c>
      <c r="AG4">
        <v>8.8826149999999995</v>
      </c>
      <c r="AH4">
        <v>9.0253069999999997</v>
      </c>
      <c r="AI4">
        <v>8.5704750000000001</v>
      </c>
      <c r="AJ4">
        <v>8.5273699999999995</v>
      </c>
      <c r="AK4">
        <v>8.5719609999999999</v>
      </c>
      <c r="AL4">
        <v>9.5529729999999997</v>
      </c>
      <c r="AM4">
        <v>9.7670119999999994</v>
      </c>
      <c r="AN4">
        <v>8.7042490000000008</v>
      </c>
      <c r="AO4">
        <v>9.321097</v>
      </c>
      <c r="AP4">
        <v>9.5945909999999994</v>
      </c>
      <c r="AQ4">
        <v>9.0163890000000002</v>
      </c>
      <c r="AR4">
        <v>9.0134159999999994</v>
      </c>
      <c r="AS4">
        <v>8.9940929999999994</v>
      </c>
      <c r="AT4">
        <v>8.7161399999999993</v>
      </c>
      <c r="AU4">
        <v>8.8736960000000007</v>
      </c>
      <c r="AV4">
        <v>8.8008640000000007</v>
      </c>
      <c r="AW4">
        <v>8.7116810000000005</v>
      </c>
    </row>
    <row r="5">
      <c r="A5">
        <v>4</v>
      </c>
      <c r="B5">
        <v>9.9201090000000001</v>
      </c>
      <c r="C5">
        <v>8.9717979999999997</v>
      </c>
      <c r="D5">
        <v>8.8766689999999997</v>
      </c>
      <c r="E5">
        <v>9.3567699999999991</v>
      </c>
      <c r="F5">
        <v>9.1635410000000004</v>
      </c>
      <c r="G5">
        <v>8.8320779999999992</v>
      </c>
      <c r="H5">
        <v>8.7622180000000007</v>
      </c>
      <c r="I5">
        <v>8.5764200000000006</v>
      </c>
      <c r="J5">
        <v>9.5812139999999992</v>
      </c>
      <c r="K5">
        <v>8.6522260000000006</v>
      </c>
      <c r="L5">
        <v>9.5202720000000003</v>
      </c>
      <c r="M5">
        <v>9.4593310000000006</v>
      </c>
      <c r="N5">
        <v>9.7357980000000008</v>
      </c>
      <c r="O5">
        <v>8.8677510000000002</v>
      </c>
      <c r="P5">
        <v>8.8647779999999994</v>
      </c>
      <c r="Q5">
        <v>9.1159770000000009</v>
      </c>
      <c r="R5">
        <v>8.9093699999999991</v>
      </c>
      <c r="S5">
        <v>8.4812919999999998</v>
      </c>
      <c r="T5">
        <v>8.7220859999999991</v>
      </c>
      <c r="U5">
        <v>8.7577590000000001</v>
      </c>
      <c r="V5">
        <v>8.720599</v>
      </c>
      <c r="W5">
        <v>7.8525530000000003</v>
      </c>
      <c r="X5">
        <v>8.9004510000000003</v>
      </c>
      <c r="Y5">
        <v>8.9940929999999994</v>
      </c>
      <c r="Z5">
        <v>4.069712</v>
      </c>
      <c r="AA5">
        <v>8.5407469999999996</v>
      </c>
      <c r="AB5">
        <v>8.7428950000000007</v>
      </c>
      <c r="AC5">
        <v>9.0713849999999994</v>
      </c>
      <c r="AD5">
        <v>9.2378599999999995</v>
      </c>
      <c r="AE5">
        <v>8.5675019999999993</v>
      </c>
      <c r="AF5">
        <v>8.7250580000000006</v>
      </c>
      <c r="AG5">
        <v>8.8722100000000008</v>
      </c>
      <c r="AH5">
        <v>9.022335</v>
      </c>
      <c r="AI5">
        <v>8.5570970000000006</v>
      </c>
      <c r="AJ5">
        <v>8.513992</v>
      </c>
      <c r="AK5">
        <v>8.5615559999999995</v>
      </c>
      <c r="AL5">
        <v>9.5470269999999999</v>
      </c>
      <c r="AM5">
        <v>9.6926930000000002</v>
      </c>
      <c r="AN5">
        <v>8.6983040000000003</v>
      </c>
      <c r="AO5">
        <v>9.2898829999999997</v>
      </c>
      <c r="AP5">
        <v>9.5187860000000004</v>
      </c>
      <c r="AQ5">
        <v>8.9732839999999996</v>
      </c>
      <c r="AR5">
        <v>8.9286930000000009</v>
      </c>
      <c r="AS5">
        <v>8.9777430000000003</v>
      </c>
      <c r="AT5">
        <v>8.7265449999999998</v>
      </c>
      <c r="AU5">
        <v>8.8766689999999997</v>
      </c>
      <c r="AV5">
        <v>8.8023500000000006</v>
      </c>
      <c r="AW5">
        <v>8.7101950000000006</v>
      </c>
    </row>
    <row r="6">
      <c r="A6">
        <v>5</v>
      </c>
      <c r="B6">
        <v>9.9260540000000006</v>
      </c>
      <c r="C6">
        <v>8.9673390000000008</v>
      </c>
      <c r="D6">
        <v>8.8766689999999997</v>
      </c>
      <c r="E6">
        <v>9.3537979999999994</v>
      </c>
      <c r="F6">
        <v>9.1590819999999997</v>
      </c>
      <c r="G6">
        <v>8.8261319999999994</v>
      </c>
      <c r="H6">
        <v>8.7666769999999996</v>
      </c>
      <c r="I6">
        <v>8.5734469999999998</v>
      </c>
      <c r="J6">
        <v>9.584187</v>
      </c>
      <c r="K6">
        <v>8.647767</v>
      </c>
      <c r="L6">
        <v>9.5217589999999994</v>
      </c>
      <c r="M6">
        <v>9.4296030000000002</v>
      </c>
      <c r="N6">
        <v>9.7283659999999994</v>
      </c>
      <c r="O6">
        <v>8.8632919999999995</v>
      </c>
      <c r="P6">
        <v>8.869237</v>
      </c>
      <c r="Q6">
        <v>9.1159770000000009</v>
      </c>
      <c r="R6">
        <v>8.9108560000000008</v>
      </c>
      <c r="S6">
        <v>8.4798050000000007</v>
      </c>
      <c r="T6">
        <v>8.7250580000000006</v>
      </c>
      <c r="U6">
        <v>8.7532999999999994</v>
      </c>
      <c r="V6">
        <v>8.7235720000000008</v>
      </c>
      <c r="W6">
        <v>7.8570120000000001</v>
      </c>
      <c r="X6">
        <v>8.8915330000000008</v>
      </c>
      <c r="Y6">
        <v>8.9881480000000007</v>
      </c>
      <c r="Z6">
        <v>4.069712</v>
      </c>
      <c r="AA6">
        <v>8.533315</v>
      </c>
      <c r="AB6">
        <v>8.7428950000000007</v>
      </c>
      <c r="AC6">
        <v>9.0743580000000001</v>
      </c>
      <c r="AD6">
        <v>9.2363739999999996</v>
      </c>
      <c r="AE6">
        <v>8.5660159999999994</v>
      </c>
      <c r="AF6">
        <v>8.7265449999999998</v>
      </c>
      <c r="AG6">
        <v>8.8722100000000008</v>
      </c>
      <c r="AH6">
        <v>9.0238209999999999</v>
      </c>
      <c r="AI6">
        <v>8.5570970000000006</v>
      </c>
      <c r="AJ6">
        <v>8.5125060000000001</v>
      </c>
      <c r="AK6">
        <v>8.5585839999999997</v>
      </c>
      <c r="AL6">
        <v>9.5485140000000008</v>
      </c>
      <c r="AM6">
        <v>9.6926930000000002</v>
      </c>
      <c r="AN6">
        <v>8.7027629999999991</v>
      </c>
      <c r="AO6">
        <v>9.2898829999999997</v>
      </c>
      <c r="AP6">
        <v>9.5098680000000009</v>
      </c>
      <c r="AQ6">
        <v>8.9703110000000006</v>
      </c>
      <c r="AR6">
        <v>8.9242329999999992</v>
      </c>
      <c r="AS6">
        <v>8.9747699999999995</v>
      </c>
      <c r="AT6">
        <v>8.7518130000000003</v>
      </c>
      <c r="AU6">
        <v>8.8781560000000006</v>
      </c>
      <c r="AV6">
        <v>8.8068089999999994</v>
      </c>
      <c r="AW6">
        <v>8.7146539999999995</v>
      </c>
    </row>
    <row r="7">
      <c r="A7">
        <v>6</v>
      </c>
      <c r="B7">
        <v>9.9290269999999996</v>
      </c>
      <c r="C7">
        <v>8.9688250000000007</v>
      </c>
      <c r="D7">
        <v>8.8826149999999995</v>
      </c>
      <c r="E7">
        <v>9.3597429999999999</v>
      </c>
      <c r="F7">
        <v>9.1665139999999994</v>
      </c>
      <c r="G7">
        <v>8.8291050000000002</v>
      </c>
      <c r="H7">
        <v>8.7681629999999995</v>
      </c>
      <c r="I7">
        <v>8.5779069999999997</v>
      </c>
      <c r="J7">
        <v>9.5931049999999995</v>
      </c>
      <c r="K7">
        <v>8.6522260000000006</v>
      </c>
      <c r="L7">
        <v>9.527704</v>
      </c>
      <c r="M7">
        <v>9.4340620000000008</v>
      </c>
      <c r="N7">
        <v>9.7343109999999999</v>
      </c>
      <c r="O7">
        <v>8.8736960000000007</v>
      </c>
      <c r="P7">
        <v>8.8751829999999998</v>
      </c>
      <c r="Q7">
        <v>9.1219219999999996</v>
      </c>
      <c r="R7">
        <v>8.9153149999999997</v>
      </c>
      <c r="S7">
        <v>8.4842650000000006</v>
      </c>
      <c r="T7">
        <v>8.7310040000000004</v>
      </c>
      <c r="U7">
        <v>8.7622180000000007</v>
      </c>
      <c r="V7">
        <v>8.7295180000000006</v>
      </c>
      <c r="W7">
        <v>7.858498</v>
      </c>
      <c r="X7">
        <v>8.8959919999999997</v>
      </c>
      <c r="Y7">
        <v>8.9866609999999998</v>
      </c>
      <c r="Z7">
        <v>4.0711979999999999</v>
      </c>
      <c r="AA7">
        <v>8.5362880000000008</v>
      </c>
      <c r="AB7">
        <v>8.7458679999999998</v>
      </c>
      <c r="AC7">
        <v>9.0773309999999992</v>
      </c>
      <c r="AD7">
        <v>9.2408330000000003</v>
      </c>
      <c r="AE7">
        <v>8.5719609999999999</v>
      </c>
      <c r="AF7">
        <v>8.7310040000000004</v>
      </c>
      <c r="AG7">
        <v>8.8736960000000007</v>
      </c>
      <c r="AH7">
        <v>9.0267940000000007</v>
      </c>
      <c r="AI7">
        <v>8.5600699999999996</v>
      </c>
      <c r="AJ7">
        <v>8.5184510000000007</v>
      </c>
      <c r="AK7">
        <v>8.5615559999999995</v>
      </c>
      <c r="AL7">
        <v>9.5544589999999996</v>
      </c>
      <c r="AM7">
        <v>9.695665</v>
      </c>
      <c r="AN7">
        <v>8.7027629999999991</v>
      </c>
      <c r="AO7">
        <v>9.2913700000000006</v>
      </c>
      <c r="AP7">
        <v>9.5128400000000006</v>
      </c>
      <c r="AQ7">
        <v>8.9732839999999996</v>
      </c>
      <c r="AR7">
        <v>8.9301790000000008</v>
      </c>
      <c r="AS7">
        <v>8.9792299999999994</v>
      </c>
      <c r="AT7">
        <v>8.7592449999999999</v>
      </c>
      <c r="AU7">
        <v>8.8870740000000001</v>
      </c>
      <c r="AV7">
        <v>8.815728</v>
      </c>
      <c r="AW7">
        <v>8.7250580000000006</v>
      </c>
    </row>
    <row r="8">
      <c r="A8">
        <v>7</v>
      </c>
      <c r="B8">
        <v>9.9364589999999993</v>
      </c>
      <c r="C8">
        <v>8.9658519999999999</v>
      </c>
      <c r="D8">
        <v>8.88856</v>
      </c>
      <c r="E8">
        <v>9.3701480000000004</v>
      </c>
      <c r="F8">
        <v>9.1769180000000006</v>
      </c>
      <c r="G8">
        <v>8.8395100000000006</v>
      </c>
      <c r="H8">
        <v>8.7815410000000007</v>
      </c>
      <c r="I8">
        <v>8.5883109999999991</v>
      </c>
      <c r="J8">
        <v>9.6005369999999992</v>
      </c>
      <c r="K8">
        <v>8.6551980000000004</v>
      </c>
      <c r="L8">
        <v>9.5366230000000005</v>
      </c>
      <c r="M8">
        <v>9.4414940000000005</v>
      </c>
      <c r="N8">
        <v>9.7432300000000005</v>
      </c>
      <c r="O8">
        <v>8.8811280000000004</v>
      </c>
      <c r="P8">
        <v>8.8841009999999994</v>
      </c>
      <c r="Q8">
        <v>9.1263810000000003</v>
      </c>
      <c r="R8">
        <v>8.9212609999999994</v>
      </c>
      <c r="S8">
        <v>8.494669</v>
      </c>
      <c r="T8">
        <v>8.739922</v>
      </c>
      <c r="U8">
        <v>8.7666769999999996</v>
      </c>
      <c r="V8">
        <v>8.7384360000000001</v>
      </c>
      <c r="W8">
        <v>7.8659299999999996</v>
      </c>
      <c r="X8">
        <v>8.9049110000000002</v>
      </c>
      <c r="Y8">
        <v>8.9970660000000002</v>
      </c>
      <c r="Z8">
        <v>4.0756579999999998</v>
      </c>
      <c r="AA8">
        <v>8.5377740000000006</v>
      </c>
      <c r="AB8">
        <v>8.7547859999999993</v>
      </c>
      <c r="AC8">
        <v>9.0877350000000003</v>
      </c>
      <c r="AD8">
        <v>9.2512369999999997</v>
      </c>
      <c r="AE8">
        <v>8.5793929999999996</v>
      </c>
      <c r="AF8">
        <v>8.7384360000000001</v>
      </c>
      <c r="AG8">
        <v>8.8841009999999994</v>
      </c>
      <c r="AH8">
        <v>9.0342260000000003</v>
      </c>
      <c r="AI8">
        <v>8.5645290000000003</v>
      </c>
      <c r="AJ8">
        <v>8.5243970000000004</v>
      </c>
      <c r="AK8">
        <v>8.5689879999999992</v>
      </c>
      <c r="AL8">
        <v>9.5574320000000004</v>
      </c>
      <c r="AM8">
        <v>9.7016109999999998</v>
      </c>
      <c r="AN8">
        <v>8.7101950000000006</v>
      </c>
      <c r="AO8">
        <v>9.2988020000000002</v>
      </c>
      <c r="AP8">
        <v>9.5202720000000003</v>
      </c>
      <c r="AQ8">
        <v>8.9822019999999991</v>
      </c>
      <c r="AR8">
        <v>8.9376110000000004</v>
      </c>
      <c r="AS8">
        <v>8.9881480000000007</v>
      </c>
      <c r="AT8">
        <v>8.7651909999999997</v>
      </c>
      <c r="AU8">
        <v>8.8945059999999998</v>
      </c>
      <c r="AV8">
        <v>8.8216730000000005</v>
      </c>
      <c r="AW8">
        <v>8.7324900000000003</v>
      </c>
    </row>
    <row r="9">
      <c r="A9">
        <v>8</v>
      </c>
      <c r="B9">
        <v>9.9453770000000006</v>
      </c>
      <c r="C9">
        <v>8.9628789999999992</v>
      </c>
      <c r="D9">
        <v>8.8945059999999998</v>
      </c>
      <c r="E9">
        <v>9.37758</v>
      </c>
      <c r="F9">
        <v>9.1858369999999994</v>
      </c>
      <c r="G9">
        <v>8.8439689999999995</v>
      </c>
      <c r="H9">
        <v>8.7904590000000002</v>
      </c>
      <c r="I9">
        <v>8.5883109999999991</v>
      </c>
      <c r="J9">
        <v>9.6094550000000005</v>
      </c>
      <c r="K9">
        <v>8.6611440000000002</v>
      </c>
      <c r="L9">
        <v>9.5425679999999993</v>
      </c>
      <c r="M9">
        <v>9.4474400000000003</v>
      </c>
      <c r="N9">
        <v>9.7506609999999991</v>
      </c>
      <c r="O9">
        <v>8.8855880000000003</v>
      </c>
      <c r="P9">
        <v>8.8915330000000008</v>
      </c>
      <c r="Q9">
        <v>9.1353000000000009</v>
      </c>
      <c r="R9">
        <v>8.9286930000000009</v>
      </c>
      <c r="S9">
        <v>8.4991280000000007</v>
      </c>
      <c r="T9">
        <v>8.7458679999999998</v>
      </c>
      <c r="U9">
        <v>8.7755949999999991</v>
      </c>
      <c r="V9">
        <v>8.7458679999999998</v>
      </c>
      <c r="W9">
        <v>7.8718750000000002</v>
      </c>
      <c r="X9">
        <v>8.907883</v>
      </c>
      <c r="Y9">
        <v>9.0044979999999999</v>
      </c>
      <c r="Z9">
        <v>4.0741709999999998</v>
      </c>
      <c r="AA9">
        <v>8.5452060000000003</v>
      </c>
      <c r="AB9">
        <v>8.7577590000000001</v>
      </c>
      <c r="AC9">
        <v>9.095167</v>
      </c>
      <c r="AD9">
        <v>9.2542100000000005</v>
      </c>
      <c r="AE9">
        <v>8.5853389999999994</v>
      </c>
      <c r="AF9">
        <v>8.7414090000000009</v>
      </c>
      <c r="AG9">
        <v>8.88856</v>
      </c>
      <c r="AH9">
        <v>9.041658</v>
      </c>
      <c r="AI9">
        <v>8.5704750000000001</v>
      </c>
      <c r="AJ9">
        <v>8.5288559999999993</v>
      </c>
      <c r="AK9">
        <v>8.5719609999999999</v>
      </c>
      <c r="AL9">
        <v>9.5633769999999991</v>
      </c>
      <c r="AM9">
        <v>9.7090429999999994</v>
      </c>
      <c r="AN9">
        <v>8.7161399999999993</v>
      </c>
      <c r="AO9">
        <v>9.3062330000000006</v>
      </c>
      <c r="AP9">
        <v>9.5247320000000002</v>
      </c>
      <c r="AQ9">
        <v>8.9881480000000007</v>
      </c>
      <c r="AR9">
        <v>8.9420699999999993</v>
      </c>
      <c r="AS9">
        <v>8.9955800000000004</v>
      </c>
      <c r="AT9">
        <v>8.7770820000000001</v>
      </c>
      <c r="AU9">
        <v>8.9049110000000002</v>
      </c>
      <c r="AV9">
        <v>8.835051</v>
      </c>
      <c r="AW9">
        <v>8.7428950000000007</v>
      </c>
    </row>
    <row r="10">
      <c r="A10">
        <v>9</v>
      </c>
      <c r="B10">
        <v>9.9572679999999991</v>
      </c>
      <c r="C10">
        <v>8.9673390000000008</v>
      </c>
      <c r="D10">
        <v>8.9063970000000001</v>
      </c>
      <c r="E10">
        <v>9.3820390000000007</v>
      </c>
      <c r="F10">
        <v>9.1917819999999999</v>
      </c>
      <c r="G10">
        <v>8.8499140000000001</v>
      </c>
      <c r="H10">
        <v>8.8008640000000007</v>
      </c>
      <c r="I10">
        <v>8.6002019999999995</v>
      </c>
      <c r="J10">
        <v>9.622833</v>
      </c>
      <c r="K10">
        <v>8.6685759999999998</v>
      </c>
      <c r="L10">
        <v>9.5529729999999997</v>
      </c>
      <c r="M10">
        <v>9.4593310000000006</v>
      </c>
      <c r="N10">
        <v>9.7610659999999996</v>
      </c>
      <c r="O10">
        <v>8.8974790000000006</v>
      </c>
      <c r="P10">
        <v>8.8974790000000006</v>
      </c>
      <c r="Q10">
        <v>9.1457040000000003</v>
      </c>
      <c r="R10">
        <v>8.9376110000000004</v>
      </c>
      <c r="S10">
        <v>8.5080469999999995</v>
      </c>
      <c r="T10">
        <v>8.7562719999999992</v>
      </c>
      <c r="U10">
        <v>8.7845139999999997</v>
      </c>
      <c r="V10">
        <v>8.7547859999999993</v>
      </c>
      <c r="W10">
        <v>7.8793069999999998</v>
      </c>
      <c r="X10">
        <v>8.9168020000000006</v>
      </c>
      <c r="Y10">
        <v>9.0149030000000003</v>
      </c>
      <c r="Z10">
        <v>4.0771439999999997</v>
      </c>
      <c r="AA10">
        <v>8.5496649999999992</v>
      </c>
      <c r="AB10">
        <v>8.7681629999999995</v>
      </c>
      <c r="AC10">
        <v>9.1040860000000006</v>
      </c>
      <c r="AD10">
        <v>9.263128</v>
      </c>
      <c r="AE10">
        <v>8.5942570000000007</v>
      </c>
      <c r="AF10">
        <v>8.7518130000000003</v>
      </c>
      <c r="AG10">
        <v>8.8959919999999997</v>
      </c>
      <c r="AH10">
        <v>9.0550350000000002</v>
      </c>
      <c r="AI10">
        <v>8.5808789999999995</v>
      </c>
      <c r="AJ10">
        <v>8.5422329999999995</v>
      </c>
      <c r="AK10">
        <v>8.5779069999999997</v>
      </c>
      <c r="AL10">
        <v>9.5797279999999994</v>
      </c>
      <c r="AM10">
        <v>9.7194470000000006</v>
      </c>
      <c r="AN10">
        <v>8.7235720000000008</v>
      </c>
      <c r="AO10">
        <v>9.3166379999999993</v>
      </c>
      <c r="AP10">
        <v>9.5410819999999994</v>
      </c>
      <c r="AQ10">
        <v>9.0015250000000009</v>
      </c>
      <c r="AR10">
        <v>8.9524749999999997</v>
      </c>
      <c r="AS10">
        <v>9.0074710000000007</v>
      </c>
      <c r="AT10">
        <v>8.7889730000000004</v>
      </c>
      <c r="AU10">
        <v>8.9168020000000006</v>
      </c>
      <c r="AV10">
        <v>8.8439689999999995</v>
      </c>
      <c r="AW10">
        <v>8.7547859999999993</v>
      </c>
    </row>
    <row r="11">
      <c r="A11">
        <v>10</v>
      </c>
      <c r="B11">
        <v>9.9617280000000008</v>
      </c>
      <c r="C11">
        <v>8.9688250000000007</v>
      </c>
      <c r="D11">
        <v>8.9093699999999991</v>
      </c>
      <c r="E11">
        <v>9.3924439999999993</v>
      </c>
      <c r="F11">
        <v>9.1992139999999996</v>
      </c>
      <c r="G11">
        <v>8.854374</v>
      </c>
      <c r="H11">
        <v>8.8127549999999992</v>
      </c>
      <c r="I11">
        <v>8.609121</v>
      </c>
      <c r="J11">
        <v>9.6272920000000006</v>
      </c>
      <c r="K11">
        <v>8.6730350000000005</v>
      </c>
      <c r="L11">
        <v>9.5604049999999994</v>
      </c>
      <c r="M11">
        <v>9.4608170000000005</v>
      </c>
      <c r="N11">
        <v>9.7640390000000004</v>
      </c>
      <c r="O11">
        <v>8.9019379999999995</v>
      </c>
      <c r="P11">
        <v>8.9019379999999995</v>
      </c>
      <c r="Q11">
        <v>9.1471909999999994</v>
      </c>
      <c r="R11">
        <v>8.9450430000000001</v>
      </c>
      <c r="S11">
        <v>8.5110189999999992</v>
      </c>
      <c r="T11">
        <v>8.7607320000000009</v>
      </c>
      <c r="U11">
        <v>8.7859999999999996</v>
      </c>
      <c r="V11">
        <v>8.7577590000000001</v>
      </c>
      <c r="W11">
        <v>7.8807939999999999</v>
      </c>
      <c r="X11">
        <v>8.9242329999999992</v>
      </c>
      <c r="Y11">
        <v>9.0163890000000002</v>
      </c>
      <c r="Z11">
        <v>4.0816030000000003</v>
      </c>
      <c r="AA11">
        <v>8.5541250000000009</v>
      </c>
      <c r="AB11">
        <v>8.7741089999999993</v>
      </c>
      <c r="AC11">
        <v>9.1100309999999993</v>
      </c>
      <c r="AD11">
        <v>9.2675879999999999</v>
      </c>
      <c r="AE11">
        <v>8.5987159999999996</v>
      </c>
      <c r="AF11">
        <v>8.7562719999999992</v>
      </c>
      <c r="AG11">
        <v>8.8989650000000005</v>
      </c>
      <c r="AH11">
        <v>9.0535490000000003</v>
      </c>
      <c r="AI11">
        <v>8.5808789999999995</v>
      </c>
      <c r="AJ11">
        <v>8.5407469999999996</v>
      </c>
      <c r="AK11">
        <v>8.5853389999999994</v>
      </c>
      <c r="AL11">
        <v>9.5812139999999992</v>
      </c>
      <c r="AM11">
        <v>9.7253930000000004</v>
      </c>
      <c r="AN11">
        <v>8.7280309999999997</v>
      </c>
      <c r="AO11">
        <v>9.3240700000000007</v>
      </c>
      <c r="AP11">
        <v>9.5440539999999991</v>
      </c>
      <c r="AQ11">
        <v>9.0059839999999998</v>
      </c>
      <c r="AR11">
        <v>8.9599069999999994</v>
      </c>
      <c r="AS11">
        <v>9.0163890000000002</v>
      </c>
      <c r="AT11">
        <v>8.796405</v>
      </c>
      <c r="AU11">
        <v>8.9242329999999992</v>
      </c>
      <c r="AV11">
        <v>8.8499140000000001</v>
      </c>
      <c r="AW11">
        <v>8.7592449999999999</v>
      </c>
    </row>
    <row r="12">
      <c r="A12">
        <v>11</v>
      </c>
      <c r="B12">
        <v>9.9676729999999996</v>
      </c>
      <c r="C12">
        <v>8.9703110000000006</v>
      </c>
      <c r="D12">
        <v>8.9123420000000007</v>
      </c>
      <c r="E12">
        <v>9.3939299999999992</v>
      </c>
      <c r="F12">
        <v>9.1992139999999996</v>
      </c>
      <c r="G12">
        <v>8.8603190000000005</v>
      </c>
      <c r="H12">
        <v>8.8186999999999998</v>
      </c>
      <c r="I12">
        <v>8.6106069999999999</v>
      </c>
      <c r="J12">
        <v>9.6332369999999994</v>
      </c>
      <c r="K12">
        <v>8.6774939999999994</v>
      </c>
      <c r="L12">
        <v>9.5633769999999991</v>
      </c>
      <c r="M12">
        <v>9.4637899999999995</v>
      </c>
      <c r="N12">
        <v>9.7729569999999999</v>
      </c>
      <c r="O12">
        <v>8.9108560000000008</v>
      </c>
      <c r="P12">
        <v>8.907883</v>
      </c>
      <c r="Q12">
        <v>9.1561090000000007</v>
      </c>
      <c r="R12">
        <v>8.9524749999999997</v>
      </c>
      <c r="S12">
        <v>8.5154789999999991</v>
      </c>
      <c r="T12">
        <v>8.7666769999999996</v>
      </c>
      <c r="U12">
        <v>8.796405</v>
      </c>
      <c r="V12">
        <v>8.7651909999999997</v>
      </c>
      <c r="W12">
        <v>7.8882260000000004</v>
      </c>
      <c r="X12">
        <v>8.9301790000000008</v>
      </c>
      <c r="Y12">
        <v>9.022335</v>
      </c>
      <c r="Z12">
        <v>4.0801170000000004</v>
      </c>
      <c r="AA12">
        <v>8.5556110000000007</v>
      </c>
      <c r="AB12">
        <v>8.7800539999999998</v>
      </c>
      <c r="AC12">
        <v>9.1159770000000009</v>
      </c>
      <c r="AD12">
        <v>9.2690739999999998</v>
      </c>
      <c r="AE12">
        <v>8.6031750000000002</v>
      </c>
      <c r="AF12">
        <v>8.7622180000000007</v>
      </c>
      <c r="AG12">
        <v>8.907883</v>
      </c>
      <c r="AH12">
        <v>9.0639529999999997</v>
      </c>
      <c r="AI12">
        <v>8.5927699999999998</v>
      </c>
      <c r="AJ12">
        <v>8.5511520000000001</v>
      </c>
      <c r="AK12">
        <v>8.5942570000000007</v>
      </c>
      <c r="AL12">
        <v>9.5901320000000005</v>
      </c>
      <c r="AM12">
        <v>9.7298519999999993</v>
      </c>
      <c r="AN12">
        <v>8.7369489999999992</v>
      </c>
      <c r="AO12">
        <v>9.3285289999999996</v>
      </c>
      <c r="AP12">
        <v>9.5485140000000008</v>
      </c>
      <c r="AQ12">
        <v>9.0134159999999994</v>
      </c>
      <c r="AR12">
        <v>8.9658519999999999</v>
      </c>
      <c r="AS12">
        <v>9.022335</v>
      </c>
      <c r="AT12">
        <v>8.8097820000000002</v>
      </c>
      <c r="AU12">
        <v>8.9286930000000009</v>
      </c>
      <c r="AV12">
        <v>8.8603190000000005</v>
      </c>
      <c r="AW12">
        <v>8.7696500000000004</v>
      </c>
    </row>
    <row r="13">
      <c r="A13">
        <v>12</v>
      </c>
      <c r="B13">
        <v>9.9721320000000002</v>
      </c>
      <c r="C13">
        <v>8.9732839999999996</v>
      </c>
      <c r="D13">
        <v>8.9182880000000004</v>
      </c>
      <c r="E13">
        <v>9.3998749999999998</v>
      </c>
      <c r="F13">
        <v>9.209619</v>
      </c>
      <c r="G13">
        <v>8.8707239999999992</v>
      </c>
      <c r="H13">
        <v>8.8305910000000001</v>
      </c>
      <c r="I13">
        <v>8.6239840000000001</v>
      </c>
      <c r="J13">
        <v>9.6391829999999992</v>
      </c>
      <c r="K13">
        <v>8.681953</v>
      </c>
      <c r="L13">
        <v>9.5678370000000008</v>
      </c>
      <c r="M13">
        <v>9.469735</v>
      </c>
      <c r="N13">
        <v>9.7759300000000007</v>
      </c>
      <c r="O13">
        <v>8.9182880000000004</v>
      </c>
      <c r="P13">
        <v>8.9123420000000007</v>
      </c>
      <c r="Q13">
        <v>9.1605679999999996</v>
      </c>
      <c r="R13">
        <v>8.9554469999999995</v>
      </c>
      <c r="S13">
        <v>8.5184510000000007</v>
      </c>
      <c r="T13">
        <v>8.7726229999999994</v>
      </c>
      <c r="U13">
        <v>8.8008640000000007</v>
      </c>
      <c r="V13">
        <v>8.7711360000000003</v>
      </c>
      <c r="W13">
        <v>7.8897120000000003</v>
      </c>
      <c r="X13">
        <v>8.9316650000000006</v>
      </c>
      <c r="Y13">
        <v>9.0267940000000007</v>
      </c>
      <c r="Z13">
        <v>4.0830890000000002</v>
      </c>
      <c r="AA13">
        <v>8.5585839999999997</v>
      </c>
      <c r="AB13">
        <v>8.7859999999999996</v>
      </c>
      <c r="AC13">
        <v>9.1234090000000005</v>
      </c>
      <c r="AD13">
        <v>9.2794790000000003</v>
      </c>
      <c r="AE13">
        <v>8.609121</v>
      </c>
      <c r="AF13">
        <v>8.7696500000000004</v>
      </c>
      <c r="AG13">
        <v>8.9138289999999998</v>
      </c>
      <c r="AH13">
        <v>9.0728720000000003</v>
      </c>
      <c r="AI13">
        <v>8.5972299999999997</v>
      </c>
      <c r="AJ13">
        <v>8.5556110000000007</v>
      </c>
      <c r="AK13">
        <v>8.6002019999999995</v>
      </c>
      <c r="AL13">
        <v>9.5960780000000003</v>
      </c>
      <c r="AM13">
        <v>9.7357980000000008</v>
      </c>
      <c r="AN13">
        <v>8.739922</v>
      </c>
      <c r="AO13">
        <v>9.3359609999999993</v>
      </c>
      <c r="AP13">
        <v>9.5559460000000005</v>
      </c>
      <c r="AQ13">
        <v>9.0163890000000002</v>
      </c>
      <c r="AR13">
        <v>8.9688250000000007</v>
      </c>
      <c r="AS13">
        <v>9.0253069999999997</v>
      </c>
      <c r="AT13">
        <v>8.815728</v>
      </c>
      <c r="AU13">
        <v>8.9361250000000005</v>
      </c>
      <c r="AV13">
        <v>8.869237</v>
      </c>
      <c r="AW13">
        <v>8.7785679999999999</v>
      </c>
    </row>
    <row r="14">
      <c r="A14">
        <v>13</v>
      </c>
      <c r="B14">
        <v>9.9869959999999995</v>
      </c>
      <c r="C14">
        <v>8.9762570000000004</v>
      </c>
      <c r="D14">
        <v>8.927206</v>
      </c>
      <c r="E14">
        <v>9.4073069999999994</v>
      </c>
      <c r="F14">
        <v>9.2185369999999995</v>
      </c>
      <c r="G14">
        <v>8.8766689999999997</v>
      </c>
      <c r="H14">
        <v>8.8395100000000006</v>
      </c>
      <c r="I14">
        <v>8.6314159999999998</v>
      </c>
      <c r="J14">
        <v>9.6466150000000006</v>
      </c>
      <c r="K14">
        <v>8.6878989999999998</v>
      </c>
      <c r="L14">
        <v>9.5782410000000002</v>
      </c>
      <c r="M14">
        <v>9.4786540000000006</v>
      </c>
      <c r="N14">
        <v>9.7833620000000003</v>
      </c>
      <c r="O14">
        <v>8.9227469999999993</v>
      </c>
      <c r="P14">
        <v>8.9212609999999994</v>
      </c>
      <c r="Q14">
        <v>9.1679999999999993</v>
      </c>
      <c r="R14">
        <v>8.9613929999999993</v>
      </c>
      <c r="S14">
        <v>8.5273699999999995</v>
      </c>
      <c r="T14">
        <v>8.7800539999999998</v>
      </c>
      <c r="U14">
        <v>8.8127549999999992</v>
      </c>
      <c r="V14">
        <v>8.7785679999999999</v>
      </c>
      <c r="W14">
        <v>7.8986299999999998</v>
      </c>
      <c r="X14">
        <v>8.9420699999999993</v>
      </c>
      <c r="Y14">
        <v>9.0342260000000003</v>
      </c>
      <c r="Z14">
        <v>4.0845760000000002</v>
      </c>
      <c r="AA14">
        <v>8.5675019999999993</v>
      </c>
      <c r="AB14">
        <v>8.7919459999999994</v>
      </c>
      <c r="AC14">
        <v>9.1293539999999993</v>
      </c>
      <c r="AD14">
        <v>9.2839379999999991</v>
      </c>
      <c r="AE14">
        <v>8.6135800000000007</v>
      </c>
      <c r="AF14">
        <v>8.7726229999999994</v>
      </c>
      <c r="AG14">
        <v>8.9197740000000003</v>
      </c>
      <c r="AH14">
        <v>9.0773309999999992</v>
      </c>
      <c r="AI14">
        <v>8.6076339999999991</v>
      </c>
      <c r="AJ14">
        <v>8.5645290000000003</v>
      </c>
      <c r="AK14">
        <v>8.609121</v>
      </c>
      <c r="AL14">
        <v>9.6064819999999997</v>
      </c>
      <c r="AM14">
        <v>9.7462020000000003</v>
      </c>
      <c r="AN14">
        <v>8.7503270000000004</v>
      </c>
      <c r="AO14">
        <v>9.3448790000000006</v>
      </c>
      <c r="AP14">
        <v>9.5604049999999994</v>
      </c>
      <c r="AQ14">
        <v>9.0193619999999992</v>
      </c>
      <c r="AR14">
        <v>8.9747699999999995</v>
      </c>
      <c r="AS14">
        <v>9.0297669999999997</v>
      </c>
      <c r="AT14">
        <v>8.8261319999999994</v>
      </c>
      <c r="AU14">
        <v>8.9420699999999993</v>
      </c>
      <c r="AV14">
        <v>8.8766689999999997</v>
      </c>
      <c r="AW14">
        <v>8.7845139999999997</v>
      </c>
    </row>
    <row r="15">
      <c r="A15">
        <v>14</v>
      </c>
      <c r="B15">
        <v>9.9840230000000005</v>
      </c>
      <c r="C15">
        <v>8.9747699999999995</v>
      </c>
      <c r="D15">
        <v>8.9301790000000008</v>
      </c>
      <c r="E15">
        <v>9.4117669999999993</v>
      </c>
      <c r="F15">
        <v>9.2244820000000001</v>
      </c>
      <c r="G15">
        <v>8.8841009999999994</v>
      </c>
      <c r="H15">
        <v>8.8499140000000001</v>
      </c>
      <c r="I15">
        <v>8.6403350000000003</v>
      </c>
      <c r="J15">
        <v>9.6495879999999996</v>
      </c>
      <c r="K15">
        <v>8.6953309999999995</v>
      </c>
      <c r="L15">
        <v>9.5797279999999994</v>
      </c>
      <c r="M15">
        <v>9.4816260000000003</v>
      </c>
      <c r="N15">
        <v>9.7878209999999992</v>
      </c>
      <c r="O15">
        <v>8.9286930000000009</v>
      </c>
      <c r="P15">
        <v>8.9242329999999992</v>
      </c>
      <c r="Q15">
        <v>9.1769180000000006</v>
      </c>
      <c r="R15">
        <v>8.9717979999999997</v>
      </c>
      <c r="S15">
        <v>8.5377740000000006</v>
      </c>
      <c r="T15">
        <v>8.7874859999999995</v>
      </c>
      <c r="U15">
        <v>8.8142410000000009</v>
      </c>
      <c r="V15">
        <v>8.7830270000000006</v>
      </c>
      <c r="W15">
        <v>7.9045759999999996</v>
      </c>
      <c r="X15">
        <v>8.9435559999999992</v>
      </c>
      <c r="Y15">
        <v>9.0342260000000003</v>
      </c>
      <c r="Z15">
        <v>4.0860620000000001</v>
      </c>
      <c r="AA15">
        <v>8.5689879999999992</v>
      </c>
      <c r="AB15">
        <v>8.796405</v>
      </c>
      <c r="AC15">
        <v>9.133813</v>
      </c>
      <c r="AD15">
        <v>9.2898829999999997</v>
      </c>
      <c r="AE15">
        <v>8.6195249999999994</v>
      </c>
      <c r="AF15">
        <v>8.7770820000000001</v>
      </c>
      <c r="AG15">
        <v>8.9286930000000009</v>
      </c>
      <c r="AH15">
        <v>9.0877350000000003</v>
      </c>
      <c r="AI15">
        <v>8.6120929999999998</v>
      </c>
      <c r="AJ15">
        <v>8.5749340000000007</v>
      </c>
      <c r="AK15">
        <v>8.6165529999999997</v>
      </c>
      <c r="AL15">
        <v>9.6109419999999997</v>
      </c>
      <c r="AM15">
        <v>9.752148</v>
      </c>
      <c r="AN15">
        <v>8.7547859999999993</v>
      </c>
      <c r="AO15">
        <v>9.3508250000000004</v>
      </c>
      <c r="AP15">
        <v>9.5633769999999991</v>
      </c>
      <c r="AQ15">
        <v>9.022335</v>
      </c>
      <c r="AR15">
        <v>8.9777430000000003</v>
      </c>
      <c r="AS15">
        <v>9.0327389999999994</v>
      </c>
      <c r="AT15">
        <v>8.8454549999999994</v>
      </c>
      <c r="AU15">
        <v>8.946529</v>
      </c>
      <c r="AV15">
        <v>8.8796420000000005</v>
      </c>
      <c r="AW15">
        <v>8.7904590000000002</v>
      </c>
    </row>
    <row r="16">
      <c r="A16">
        <v>15</v>
      </c>
      <c r="B16">
        <v>10.001860000000001</v>
      </c>
      <c r="C16">
        <v>8.9926069999999996</v>
      </c>
      <c r="D16">
        <v>8.9435559999999992</v>
      </c>
      <c r="E16">
        <v>9.4266299999999994</v>
      </c>
      <c r="F16">
        <v>9.2423190000000002</v>
      </c>
      <c r="G16">
        <v>8.9004510000000003</v>
      </c>
      <c r="H16">
        <v>8.8677510000000002</v>
      </c>
      <c r="I16">
        <v>8.6611440000000002</v>
      </c>
      <c r="J16">
        <v>9.6659380000000006</v>
      </c>
      <c r="K16">
        <v>8.7087079999999997</v>
      </c>
      <c r="L16">
        <v>9.5931049999999995</v>
      </c>
      <c r="M16">
        <v>9.489058</v>
      </c>
      <c r="N16">
        <v>9.7997119999999995</v>
      </c>
      <c r="O16">
        <v>8.946529</v>
      </c>
      <c r="P16">
        <v>8.9376110000000004</v>
      </c>
      <c r="Q16">
        <v>9.190296</v>
      </c>
      <c r="R16">
        <v>8.9896340000000006</v>
      </c>
      <c r="S16">
        <v>8.5511520000000001</v>
      </c>
      <c r="T16">
        <v>8.8082960000000003</v>
      </c>
      <c r="U16">
        <v>8.8305910000000001</v>
      </c>
      <c r="V16">
        <v>8.7978909999999999</v>
      </c>
      <c r="W16">
        <v>7.914981</v>
      </c>
      <c r="X16">
        <v>8.9628789999999992</v>
      </c>
      <c r="Y16">
        <v>9.0505759999999995</v>
      </c>
      <c r="Z16">
        <v>4.0875490000000001</v>
      </c>
      <c r="AA16">
        <v>8.5764200000000006</v>
      </c>
      <c r="AB16">
        <v>8.8053229999999996</v>
      </c>
      <c r="AC16">
        <v>9.1442180000000004</v>
      </c>
      <c r="AD16">
        <v>9.3032609999999991</v>
      </c>
      <c r="AE16">
        <v>8.6329030000000007</v>
      </c>
      <c r="AF16">
        <v>8.7889730000000004</v>
      </c>
      <c r="AG16">
        <v>8.9390970000000003</v>
      </c>
      <c r="AH16">
        <v>9.1115180000000002</v>
      </c>
      <c r="AI16">
        <v>8.6329030000000007</v>
      </c>
      <c r="AJ16">
        <v>8.5942570000000007</v>
      </c>
      <c r="AK16">
        <v>8.6403350000000003</v>
      </c>
      <c r="AL16">
        <v>9.6272920000000006</v>
      </c>
      <c r="AM16">
        <v>9.7684979999999992</v>
      </c>
      <c r="AN16">
        <v>8.7711360000000003</v>
      </c>
      <c r="AO16">
        <v>9.3701480000000004</v>
      </c>
      <c r="AP16">
        <v>9.5737819999999996</v>
      </c>
      <c r="AQ16">
        <v>9.0312529999999995</v>
      </c>
      <c r="AR16">
        <v>8.9851749999999999</v>
      </c>
      <c r="AS16">
        <v>9.0431439999999998</v>
      </c>
      <c r="AT16">
        <v>8.8439689999999995</v>
      </c>
      <c r="AU16">
        <v>8.9539609999999996</v>
      </c>
      <c r="AV16">
        <v>8.88856</v>
      </c>
      <c r="AW16">
        <v>8.8008640000000007</v>
      </c>
    </row>
    <row r="17">
      <c r="A17">
        <v>16</v>
      </c>
      <c r="B17">
        <v>10.012264999999999</v>
      </c>
      <c r="C17">
        <v>8.9970660000000002</v>
      </c>
      <c r="D17">
        <v>8.9539609999999996</v>
      </c>
      <c r="E17">
        <v>9.4370349999999998</v>
      </c>
      <c r="F17">
        <v>9.2616420000000002</v>
      </c>
      <c r="G17">
        <v>8.9182880000000004</v>
      </c>
      <c r="H17">
        <v>8.8974790000000006</v>
      </c>
      <c r="I17">
        <v>8.6849260000000008</v>
      </c>
      <c r="J17">
        <v>9.6778289999999991</v>
      </c>
      <c r="K17">
        <v>8.7176259999999992</v>
      </c>
      <c r="L17">
        <v>9.60351</v>
      </c>
      <c r="M17">
        <v>9.5009490000000003</v>
      </c>
      <c r="N17">
        <v>9.8116029999999999</v>
      </c>
      <c r="O17">
        <v>8.9554469999999995</v>
      </c>
      <c r="P17">
        <v>8.9450430000000001</v>
      </c>
      <c r="Q17">
        <v>9.1992139999999996</v>
      </c>
      <c r="R17">
        <v>9.0059839999999998</v>
      </c>
      <c r="S17">
        <v>8.5675019999999993</v>
      </c>
      <c r="T17">
        <v>8.8246459999999995</v>
      </c>
      <c r="U17">
        <v>8.8499140000000001</v>
      </c>
      <c r="V17">
        <v>8.8038369999999997</v>
      </c>
      <c r="W17">
        <v>7.9253850000000003</v>
      </c>
      <c r="X17">
        <v>8.9673390000000008</v>
      </c>
      <c r="Y17">
        <v>9.0624669999999998</v>
      </c>
      <c r="Z17">
        <v>4.089035</v>
      </c>
      <c r="AA17">
        <v>8.5808789999999995</v>
      </c>
      <c r="AB17">
        <v>8.8068089999999994</v>
      </c>
      <c r="AC17">
        <v>9.1486769999999993</v>
      </c>
      <c r="AD17">
        <v>9.3047470000000008</v>
      </c>
      <c r="AE17">
        <v>8.6388479999999994</v>
      </c>
      <c r="AF17">
        <v>8.796405</v>
      </c>
      <c r="AG17">
        <v>8.9480160000000009</v>
      </c>
      <c r="AH17">
        <v>9.133813</v>
      </c>
      <c r="AI17">
        <v>8.6596580000000003</v>
      </c>
      <c r="AJ17">
        <v>8.6224980000000002</v>
      </c>
      <c r="AK17">
        <v>8.6641169999999992</v>
      </c>
      <c r="AL17">
        <v>9.6466150000000006</v>
      </c>
      <c r="AM17">
        <v>9.7863349999999993</v>
      </c>
      <c r="AN17">
        <v>8.7904590000000002</v>
      </c>
      <c r="AO17">
        <v>9.3879839999999994</v>
      </c>
      <c r="AP17">
        <v>9.5752679999999994</v>
      </c>
      <c r="AQ17">
        <v>9.0342260000000003</v>
      </c>
      <c r="AR17">
        <v>8.9851749999999999</v>
      </c>
      <c r="AS17">
        <v>9.0461170000000006</v>
      </c>
      <c r="AT17">
        <v>8.8528870000000008</v>
      </c>
      <c r="AU17">
        <v>8.9613929999999993</v>
      </c>
      <c r="AV17">
        <v>8.8959919999999997</v>
      </c>
      <c r="AW17">
        <v>8.8008640000000007</v>
      </c>
    </row>
    <row r="18">
      <c r="A18">
        <v>17</v>
      </c>
      <c r="B18">
        <v>10.040506000000001</v>
      </c>
      <c r="C18">
        <v>9.0253069999999997</v>
      </c>
      <c r="D18">
        <v>8.983689</v>
      </c>
      <c r="E18">
        <v>9.4741949999999999</v>
      </c>
      <c r="F18">
        <v>9.3166379999999993</v>
      </c>
      <c r="G18">
        <v>8.9688250000000007</v>
      </c>
      <c r="H18">
        <v>8.9480160000000009</v>
      </c>
      <c r="I18">
        <v>8.739922</v>
      </c>
      <c r="J18">
        <v>9.7045840000000005</v>
      </c>
      <c r="K18">
        <v>8.7458679999999998</v>
      </c>
      <c r="L18">
        <v>9.6302649999999996</v>
      </c>
      <c r="M18">
        <v>9.5321630000000006</v>
      </c>
      <c r="N18">
        <v>9.8353850000000005</v>
      </c>
      <c r="O18">
        <v>8.9762570000000004</v>
      </c>
      <c r="P18">
        <v>8.9717979999999997</v>
      </c>
      <c r="Q18">
        <v>9.2200229999999994</v>
      </c>
      <c r="R18">
        <v>9.041658</v>
      </c>
      <c r="S18">
        <v>8.6061479999999992</v>
      </c>
      <c r="T18">
        <v>8.8632919999999995</v>
      </c>
      <c r="U18">
        <v>8.8945059999999998</v>
      </c>
      <c r="V18">
        <v>8.8291050000000002</v>
      </c>
      <c r="W18">
        <v>7.9447080000000003</v>
      </c>
      <c r="X18">
        <v>8.9911209999999997</v>
      </c>
      <c r="Y18">
        <v>9.0862490000000005</v>
      </c>
      <c r="Z18">
        <v>4.0949809999999998</v>
      </c>
      <c r="AA18">
        <v>8.5883109999999991</v>
      </c>
      <c r="AB18">
        <v>8.8231599999999997</v>
      </c>
      <c r="AC18">
        <v>9.1635410000000004</v>
      </c>
      <c r="AD18">
        <v>9.3329880000000003</v>
      </c>
      <c r="AE18">
        <v>8.6581709999999994</v>
      </c>
      <c r="AF18">
        <v>8.8216730000000005</v>
      </c>
      <c r="AG18">
        <v>8.9747699999999995</v>
      </c>
      <c r="AH18">
        <v>9.190296</v>
      </c>
      <c r="AI18">
        <v>8.7191130000000001</v>
      </c>
      <c r="AJ18">
        <v>8.6834399999999992</v>
      </c>
      <c r="AK18">
        <v>8.7310040000000004</v>
      </c>
      <c r="AL18">
        <v>9.7016109999999998</v>
      </c>
      <c r="AM18">
        <v>9.8338990000000006</v>
      </c>
      <c r="AN18">
        <v>8.8395100000000006</v>
      </c>
      <c r="AO18">
        <v>9.4414940000000005</v>
      </c>
      <c r="AP18">
        <v>9.5901320000000005</v>
      </c>
      <c r="AQ18">
        <v>9.0476030000000005</v>
      </c>
      <c r="AR18">
        <v>9.0000389999999992</v>
      </c>
      <c r="AS18">
        <v>9.0594940000000008</v>
      </c>
      <c r="AT18">
        <v>8.8632919999999995</v>
      </c>
      <c r="AU18">
        <v>8.9747699999999995</v>
      </c>
      <c r="AV18">
        <v>8.9063970000000001</v>
      </c>
      <c r="AW18">
        <v>8.8201870000000007</v>
      </c>
    </row>
    <row r="19">
      <c r="A19">
        <v>18</v>
      </c>
      <c r="B19">
        <v>10.089556</v>
      </c>
      <c r="C19">
        <v>9.0624669999999998</v>
      </c>
      <c r="D19">
        <v>9.0312529999999995</v>
      </c>
      <c r="E19">
        <v>9.5173000000000005</v>
      </c>
      <c r="F19">
        <v>9.4043349999999997</v>
      </c>
      <c r="G19">
        <v>9.0594940000000008</v>
      </c>
      <c r="H19">
        <v>9.0401710000000008</v>
      </c>
      <c r="I19">
        <v>8.8261319999999994</v>
      </c>
      <c r="J19">
        <v>9.7491749999999993</v>
      </c>
      <c r="K19">
        <v>8.7889730000000004</v>
      </c>
      <c r="L19">
        <v>9.6689109999999996</v>
      </c>
      <c r="M19">
        <v>9.5752679999999994</v>
      </c>
      <c r="N19">
        <v>9.8710579999999997</v>
      </c>
      <c r="O19">
        <v>9.0119299999999996</v>
      </c>
      <c r="P19">
        <v>9.003012</v>
      </c>
      <c r="Q19">
        <v>9.2571829999999995</v>
      </c>
      <c r="R19">
        <v>9.1085449999999994</v>
      </c>
      <c r="S19">
        <v>8.6700619999999997</v>
      </c>
      <c r="T19">
        <v>8.9242329999999992</v>
      </c>
      <c r="U19">
        <v>8.9613929999999993</v>
      </c>
      <c r="V19">
        <v>8.8588330000000006</v>
      </c>
      <c r="W19">
        <v>7.9803810000000004</v>
      </c>
      <c r="X19">
        <v>9.0267940000000007</v>
      </c>
      <c r="Y19">
        <v>9.1278679999999994</v>
      </c>
      <c r="Z19">
        <v>4.1009260000000003</v>
      </c>
      <c r="AA19">
        <v>8.6076339999999991</v>
      </c>
      <c r="AB19">
        <v>8.8365369999999999</v>
      </c>
      <c r="AC19">
        <v>9.1813769999999995</v>
      </c>
      <c r="AD19">
        <v>9.3627160000000007</v>
      </c>
      <c r="AE19">
        <v>8.6908720000000006</v>
      </c>
      <c r="AF19">
        <v>8.854374</v>
      </c>
      <c r="AG19">
        <v>9.0059839999999998</v>
      </c>
      <c r="AH19">
        <v>9.2883969999999998</v>
      </c>
      <c r="AI19">
        <v>8.8276190000000003</v>
      </c>
      <c r="AJ19">
        <v>8.7919459999999994</v>
      </c>
      <c r="AK19">
        <v>8.8395100000000006</v>
      </c>
      <c r="AL19">
        <v>9.7833620000000003</v>
      </c>
      <c r="AM19">
        <v>9.9111910000000005</v>
      </c>
      <c r="AN19">
        <v>8.9138289999999998</v>
      </c>
      <c r="AO19">
        <v>9.5232449999999993</v>
      </c>
      <c r="AP19">
        <v>9.5931049999999995</v>
      </c>
      <c r="AQ19">
        <v>9.0550350000000002</v>
      </c>
      <c r="AR19">
        <v>9.0074710000000007</v>
      </c>
      <c r="AS19">
        <v>9.0684120000000004</v>
      </c>
      <c r="AT19">
        <v>8.8751829999999998</v>
      </c>
      <c r="AU19">
        <v>8.983689</v>
      </c>
      <c r="AV19">
        <v>8.9168020000000006</v>
      </c>
      <c r="AW19">
        <v>8.8216730000000005</v>
      </c>
    </row>
    <row r="20">
      <c r="A20">
        <v>19</v>
      </c>
      <c r="B20">
        <v>10.15793</v>
      </c>
      <c r="C20">
        <v>9.1353000000000009</v>
      </c>
      <c r="D20">
        <v>9.1040860000000006</v>
      </c>
      <c r="E20">
        <v>9.6020230000000009</v>
      </c>
      <c r="F20">
        <v>9.5589180000000002</v>
      </c>
      <c r="G20">
        <v>9.2140780000000007</v>
      </c>
      <c r="H20">
        <v>9.2036730000000002</v>
      </c>
      <c r="I20">
        <v>8.983689</v>
      </c>
      <c r="J20">
        <v>9.8160620000000005</v>
      </c>
      <c r="K20">
        <v>8.8647779999999994</v>
      </c>
      <c r="L20">
        <v>9.7283659999999994</v>
      </c>
      <c r="M20">
        <v>9.6510739999999995</v>
      </c>
      <c r="N20">
        <v>9.9230820000000008</v>
      </c>
      <c r="O20">
        <v>9.0698989999999995</v>
      </c>
      <c r="P20">
        <v>9.060981</v>
      </c>
      <c r="Q20">
        <v>9.3151519999999994</v>
      </c>
      <c r="R20">
        <v>9.2185369999999995</v>
      </c>
      <c r="S20">
        <v>8.7830270000000006</v>
      </c>
      <c r="T20">
        <v>9.0505759999999995</v>
      </c>
      <c r="U20">
        <v>9.0847630000000006</v>
      </c>
      <c r="V20">
        <v>8.9108560000000008</v>
      </c>
      <c r="W20">
        <v>8.0368639999999996</v>
      </c>
      <c r="X20">
        <v>9.0862490000000005</v>
      </c>
      <c r="Y20">
        <v>9.1828640000000004</v>
      </c>
      <c r="Z20">
        <v>4.1098439999999998</v>
      </c>
      <c r="AA20">
        <v>8.6165529999999997</v>
      </c>
      <c r="AB20">
        <v>8.8484280000000002</v>
      </c>
      <c r="AC20">
        <v>9.1917819999999999</v>
      </c>
      <c r="AD20">
        <v>9.4043349999999997</v>
      </c>
      <c r="AE20">
        <v>8.739922</v>
      </c>
      <c r="AF20">
        <v>8.9019379999999995</v>
      </c>
      <c r="AG20">
        <v>9.056521</v>
      </c>
      <c r="AH20">
        <v>9.4608170000000005</v>
      </c>
      <c r="AI20">
        <v>9.0193619999999992</v>
      </c>
      <c r="AJ20">
        <v>8.9911209999999997</v>
      </c>
      <c r="AK20">
        <v>9.0371980000000001</v>
      </c>
      <c r="AL20">
        <v>9.9364589999999993</v>
      </c>
      <c r="AM20">
        <v>10.039019</v>
      </c>
      <c r="AN20">
        <v>9.0550350000000002</v>
      </c>
      <c r="AO20">
        <v>9.6689109999999996</v>
      </c>
      <c r="AP20">
        <v>9.5975640000000002</v>
      </c>
      <c r="AQ20">
        <v>9.0535490000000003</v>
      </c>
      <c r="AR20">
        <v>9.0104439999999997</v>
      </c>
      <c r="AS20">
        <v>9.0728720000000003</v>
      </c>
      <c r="AT20">
        <v>8.8781560000000006</v>
      </c>
      <c r="AU20">
        <v>8.9881480000000007</v>
      </c>
      <c r="AV20">
        <v>8.9212609999999994</v>
      </c>
      <c r="AW20">
        <v>8.8305910000000001</v>
      </c>
    </row>
    <row r="21">
      <c r="A21">
        <v>20</v>
      </c>
      <c r="B21">
        <v>10.297650000000001</v>
      </c>
      <c r="C21">
        <v>9.2794790000000003</v>
      </c>
      <c r="D21">
        <v>9.2512369999999997</v>
      </c>
      <c r="E21">
        <v>9.7566070000000007</v>
      </c>
      <c r="F21">
        <v>9.8665990000000008</v>
      </c>
      <c r="G21">
        <v>9.5158129999999996</v>
      </c>
      <c r="H21">
        <v>9.5113540000000008</v>
      </c>
      <c r="I21">
        <v>9.2883969999999998</v>
      </c>
      <c r="J21">
        <v>9.9542959999999994</v>
      </c>
      <c r="K21">
        <v>9.003012</v>
      </c>
      <c r="L21">
        <v>9.8398439999999994</v>
      </c>
      <c r="M21">
        <v>9.7967390000000005</v>
      </c>
      <c r="N21">
        <v>10.037533</v>
      </c>
      <c r="O21">
        <v>9.1813769999999995</v>
      </c>
      <c r="P21">
        <v>9.1739460000000008</v>
      </c>
      <c r="Q21">
        <v>9.4251439999999995</v>
      </c>
      <c r="R21">
        <v>9.4400080000000006</v>
      </c>
      <c r="S21">
        <v>9.0015250000000009</v>
      </c>
      <c r="T21">
        <v>9.2869109999999999</v>
      </c>
      <c r="U21">
        <v>9.3151519999999994</v>
      </c>
      <c r="V21">
        <v>9.0163890000000002</v>
      </c>
      <c r="W21">
        <v>8.1468559999999997</v>
      </c>
      <c r="X21">
        <v>9.1962410000000006</v>
      </c>
      <c r="Y21">
        <v>9.3002880000000001</v>
      </c>
      <c r="Z21">
        <v>4.1336259999999996</v>
      </c>
      <c r="AA21">
        <v>8.6433070000000001</v>
      </c>
      <c r="AB21">
        <v>8.8796420000000005</v>
      </c>
      <c r="AC21">
        <v>9.2185369999999995</v>
      </c>
      <c r="AD21">
        <v>9.489058</v>
      </c>
      <c r="AE21">
        <v>8.8395100000000006</v>
      </c>
      <c r="AF21">
        <v>9.0044979999999999</v>
      </c>
      <c r="AG21">
        <v>9.1575950000000006</v>
      </c>
      <c r="AH21">
        <v>9.8056579999999993</v>
      </c>
      <c r="AI21">
        <v>9.3983889999999999</v>
      </c>
      <c r="AJ21">
        <v>9.3716340000000002</v>
      </c>
      <c r="AK21">
        <v>9.4266299999999994</v>
      </c>
      <c r="AL21">
        <v>10.230763</v>
      </c>
      <c r="AM21">
        <v>10.299136000000001</v>
      </c>
      <c r="AN21">
        <v>9.3255560000000006</v>
      </c>
      <c r="AO21">
        <v>9.9528090000000002</v>
      </c>
      <c r="AP21">
        <v>9.6079690000000006</v>
      </c>
      <c r="AQ21">
        <v>9.0654400000000006</v>
      </c>
      <c r="AR21">
        <v>9.0193619999999992</v>
      </c>
      <c r="AS21">
        <v>9.0832759999999997</v>
      </c>
      <c r="AT21">
        <v>8.8900469999999991</v>
      </c>
      <c r="AU21">
        <v>8.9970660000000002</v>
      </c>
      <c r="AV21">
        <v>8.9316650000000006</v>
      </c>
      <c r="AW21">
        <v>8.8409960000000005</v>
      </c>
    </row>
    <row r="22">
      <c r="A22">
        <v>21</v>
      </c>
      <c r="B22">
        <v>10.574116999999999</v>
      </c>
      <c r="C22">
        <v>9.5574320000000004</v>
      </c>
      <c r="D22">
        <v>9.5410819999999994</v>
      </c>
      <c r="E22">
        <v>10.067261</v>
      </c>
      <c r="F22">
        <v>10.435883</v>
      </c>
      <c r="G22">
        <v>10.083610999999999</v>
      </c>
      <c r="H22">
        <v>10.082125</v>
      </c>
      <c r="I22">
        <v>9.8532220000000006</v>
      </c>
      <c r="J22">
        <v>10.212926</v>
      </c>
      <c r="K22">
        <v>9.2765059999999995</v>
      </c>
      <c r="L22">
        <v>10.064287999999999</v>
      </c>
      <c r="M22">
        <v>10.080638</v>
      </c>
      <c r="N22">
        <v>10.253057999999999</v>
      </c>
      <c r="O22">
        <v>9.3954160000000009</v>
      </c>
      <c r="P22">
        <v>9.3864979999999996</v>
      </c>
      <c r="Q22">
        <v>9.6391829999999992</v>
      </c>
      <c r="R22">
        <v>9.8576809999999995</v>
      </c>
      <c r="S22">
        <v>9.4206850000000006</v>
      </c>
      <c r="T22">
        <v>9.7283659999999994</v>
      </c>
      <c r="U22">
        <v>9.7610659999999996</v>
      </c>
      <c r="V22">
        <v>9.2140780000000007</v>
      </c>
      <c r="W22">
        <v>8.3638680000000001</v>
      </c>
      <c r="X22">
        <v>9.416226</v>
      </c>
      <c r="Y22">
        <v>9.5306770000000007</v>
      </c>
      <c r="Z22">
        <v>4.1692999999999998</v>
      </c>
      <c r="AA22">
        <v>8.6983040000000003</v>
      </c>
      <c r="AB22">
        <v>8.9331519999999998</v>
      </c>
      <c r="AC22">
        <v>9.282451</v>
      </c>
      <c r="AD22">
        <v>9.6629649999999998</v>
      </c>
      <c r="AE22">
        <v>9.0267940000000007</v>
      </c>
      <c r="AF22">
        <v>9.1977279999999997</v>
      </c>
      <c r="AG22">
        <v>9.3493390000000005</v>
      </c>
      <c r="AH22">
        <v>10.440341999999999</v>
      </c>
      <c r="AI22">
        <v>10.092529000000001</v>
      </c>
      <c r="AJ22">
        <v>10.077665</v>
      </c>
      <c r="AK22">
        <v>10.138607</v>
      </c>
      <c r="AL22">
        <v>10.788156000000001</v>
      </c>
      <c r="AM22">
        <v>10.792615</v>
      </c>
      <c r="AN22">
        <v>9.8398439999999994</v>
      </c>
      <c r="AO22">
        <v>10.486420000000001</v>
      </c>
      <c r="AP22">
        <v>9.6154010000000003</v>
      </c>
      <c r="AQ22">
        <v>9.0743580000000001</v>
      </c>
      <c r="AR22">
        <v>9.0267940000000007</v>
      </c>
      <c r="AS22">
        <v>9.0892219999999995</v>
      </c>
      <c r="AT22">
        <v>8.9019379999999995</v>
      </c>
      <c r="AU22">
        <v>9.0089570000000005</v>
      </c>
      <c r="AV22">
        <v>8.9450430000000001</v>
      </c>
      <c r="AW22">
        <v>8.8499140000000001</v>
      </c>
    </row>
    <row r="23">
      <c r="A23">
        <v>22</v>
      </c>
      <c r="B23">
        <v>11.072054</v>
      </c>
      <c r="C23">
        <v>10.076179</v>
      </c>
      <c r="D23">
        <v>10.064287999999999</v>
      </c>
      <c r="E23">
        <v>10.627625999999999</v>
      </c>
      <c r="F23">
        <v>11.460000000000001</v>
      </c>
      <c r="G23">
        <v>11.095837</v>
      </c>
      <c r="H23">
        <v>11.101782</v>
      </c>
      <c r="I23">
        <v>10.856529</v>
      </c>
      <c r="J23">
        <v>10.697486</v>
      </c>
      <c r="K23">
        <v>9.7803889999999996</v>
      </c>
      <c r="L23">
        <v>10.471556</v>
      </c>
      <c r="M23">
        <v>10.597899</v>
      </c>
      <c r="N23">
        <v>10.643977</v>
      </c>
      <c r="O23">
        <v>9.7878209999999992</v>
      </c>
      <c r="P23">
        <v>9.7744440000000008</v>
      </c>
      <c r="Q23">
        <v>10.031587999999999</v>
      </c>
      <c r="R23">
        <v>10.605331</v>
      </c>
      <c r="S23">
        <v>10.166848</v>
      </c>
      <c r="T23">
        <v>10.531012</v>
      </c>
      <c r="U23">
        <v>10.566685</v>
      </c>
      <c r="V23">
        <v>9.5886460000000007</v>
      </c>
      <c r="W23">
        <v>8.7562719999999992</v>
      </c>
      <c r="X23">
        <v>9.8190349999999995</v>
      </c>
      <c r="Y23">
        <v>9.9483499999999996</v>
      </c>
      <c r="Z23">
        <v>4.2495640000000003</v>
      </c>
      <c r="AA23">
        <v>8.7859999999999996</v>
      </c>
      <c r="AB23">
        <v>9.0253069999999997</v>
      </c>
      <c r="AC23">
        <v>9.3731209999999994</v>
      </c>
      <c r="AD23">
        <v>9.9751049999999992</v>
      </c>
      <c r="AE23">
        <v>9.3746069999999992</v>
      </c>
      <c r="AF23">
        <v>9.5470269999999999</v>
      </c>
      <c r="AG23">
        <v>9.7045840000000005</v>
      </c>
      <c r="AH23">
        <v>11.577424000000001</v>
      </c>
      <c r="AI23">
        <v>11.318794</v>
      </c>
      <c r="AJ23">
        <v>11.302443999999999</v>
      </c>
      <c r="AK23">
        <v>11.393113</v>
      </c>
      <c r="AL23">
        <v>11.782545000000001</v>
      </c>
      <c r="AM23">
        <v>11.678497999999999</v>
      </c>
      <c r="AN23">
        <v>10.762886999999999</v>
      </c>
      <c r="AO23">
        <v>11.446623000000001</v>
      </c>
      <c r="AP23">
        <v>9.6272920000000006</v>
      </c>
      <c r="AQ23">
        <v>9.0817899999999998</v>
      </c>
      <c r="AR23">
        <v>9.0357120000000002</v>
      </c>
      <c r="AS23">
        <v>9.1055720000000004</v>
      </c>
      <c r="AT23">
        <v>8.9108560000000008</v>
      </c>
      <c r="AU23">
        <v>9.0208480000000009</v>
      </c>
      <c r="AV23">
        <v>8.9554469999999995</v>
      </c>
      <c r="AW23">
        <v>8.8618050000000004</v>
      </c>
    </row>
    <row r="24">
      <c r="A24">
        <v>23</v>
      </c>
      <c r="B24">
        <v>11.978747</v>
      </c>
      <c r="C24">
        <v>11.014086000000001</v>
      </c>
      <c r="D24">
        <v>11.017058</v>
      </c>
      <c r="E24">
        <v>11.644311</v>
      </c>
      <c r="F24">
        <v>13.207984</v>
      </c>
      <c r="G24">
        <v>12.809634000000001</v>
      </c>
      <c r="H24">
        <v>12.815580000000001</v>
      </c>
      <c r="I24">
        <v>12.552490000000001</v>
      </c>
      <c r="J24">
        <v>11.578911</v>
      </c>
      <c r="K24">
        <v>10.703431999999999</v>
      </c>
      <c r="L24">
        <v>11.229611</v>
      </c>
      <c r="M24">
        <v>11.543237</v>
      </c>
      <c r="N24">
        <v>11.370817000000001</v>
      </c>
      <c r="O24">
        <v>10.516147999999999</v>
      </c>
      <c r="P24">
        <v>10.498310999999999</v>
      </c>
      <c r="Q24">
        <v>10.752482000000001</v>
      </c>
      <c r="R24">
        <v>11.925236999999999</v>
      </c>
      <c r="S24">
        <v>11.480809000000001</v>
      </c>
      <c r="T24">
        <v>11.926724</v>
      </c>
      <c r="U24">
        <v>11.968342</v>
      </c>
      <c r="V24">
        <v>10.264949</v>
      </c>
      <c r="W24">
        <v>9.4801400000000005</v>
      </c>
      <c r="X24">
        <v>10.560739</v>
      </c>
      <c r="Y24">
        <v>10.718296</v>
      </c>
      <c r="Z24">
        <v>4.3877980000000001</v>
      </c>
      <c r="AA24">
        <v>8.9509880000000006</v>
      </c>
      <c r="AB24">
        <v>9.1843500000000002</v>
      </c>
      <c r="AC24">
        <v>9.5529729999999997</v>
      </c>
      <c r="AD24">
        <v>10.556279999999999</v>
      </c>
      <c r="AE24">
        <v>10.016724</v>
      </c>
      <c r="AF24">
        <v>10.196576</v>
      </c>
      <c r="AG24">
        <v>10.360078</v>
      </c>
      <c r="AH24">
        <v>13.459182999999999</v>
      </c>
      <c r="AI24">
        <v>13.303113</v>
      </c>
      <c r="AJ24">
        <v>13.310544999999999</v>
      </c>
      <c r="AK24">
        <v>13.429455000000001</v>
      </c>
      <c r="AL24">
        <v>13.488911</v>
      </c>
      <c r="AM24">
        <v>13.225821</v>
      </c>
      <c r="AN24">
        <v>12.338450999999999</v>
      </c>
      <c r="AO24">
        <v>13.099479000000001</v>
      </c>
      <c r="AP24">
        <v>9.6362100000000002</v>
      </c>
      <c r="AQ24">
        <v>9.0862490000000005</v>
      </c>
      <c r="AR24">
        <v>9.0431439999999998</v>
      </c>
      <c r="AS24">
        <v>9.1070580000000003</v>
      </c>
      <c r="AT24">
        <v>8.9182880000000004</v>
      </c>
      <c r="AU24">
        <v>9.0253069999999997</v>
      </c>
      <c r="AV24">
        <v>8.9658519999999999</v>
      </c>
      <c r="AW24">
        <v>8.869237</v>
      </c>
    </row>
    <row r="25">
      <c r="A25">
        <v>24</v>
      </c>
      <c r="B25">
        <v>13.555797999999999</v>
      </c>
      <c r="C25">
        <v>12.613432</v>
      </c>
      <c r="D25">
        <v>12.637214</v>
      </c>
      <c r="E25">
        <v>13.375946000000001</v>
      </c>
      <c r="F25">
        <v>15.876039</v>
      </c>
      <c r="G25">
        <v>15.431611</v>
      </c>
      <c r="H25">
        <v>15.413774</v>
      </c>
      <c r="I25">
        <v>15.119471000000001</v>
      </c>
      <c r="J25">
        <v>13.108397</v>
      </c>
      <c r="K25">
        <v>12.274537</v>
      </c>
      <c r="L25">
        <v>12.556948999999999</v>
      </c>
      <c r="M25">
        <v>13.167852</v>
      </c>
      <c r="N25">
        <v>12.662482000000001</v>
      </c>
      <c r="O25">
        <v>11.797409</v>
      </c>
      <c r="P25">
        <v>11.773626</v>
      </c>
      <c r="Q25">
        <v>12.032257</v>
      </c>
      <c r="R25">
        <v>14.059680999999999</v>
      </c>
      <c r="S25">
        <v>13.587012</v>
      </c>
      <c r="T25">
        <v>14.154809</v>
      </c>
      <c r="U25">
        <v>14.211292</v>
      </c>
      <c r="V25">
        <v>11.471890999999999</v>
      </c>
      <c r="W25">
        <v>10.736132</v>
      </c>
      <c r="X25">
        <v>11.865781999999999</v>
      </c>
      <c r="Y25">
        <v>12.06793</v>
      </c>
      <c r="Z25">
        <v>4.6612920000000004</v>
      </c>
      <c r="AA25">
        <v>9.2675879999999999</v>
      </c>
      <c r="AB25">
        <v>9.4935179999999999</v>
      </c>
      <c r="AC25">
        <v>9.8963269999999994</v>
      </c>
      <c r="AD25">
        <v>11.608637999999999</v>
      </c>
      <c r="AE25">
        <v>11.155291999999999</v>
      </c>
      <c r="AF25">
        <v>11.348521</v>
      </c>
      <c r="AG25">
        <v>11.531345999999999</v>
      </c>
      <c r="AH25">
        <v>16.269929999999999</v>
      </c>
      <c r="AI25">
        <v>16.219393</v>
      </c>
      <c r="AJ25">
        <v>16.223852000000001</v>
      </c>
      <c r="AK25">
        <v>16.387353999999998</v>
      </c>
      <c r="AL25">
        <v>16.146560000000001</v>
      </c>
      <c r="AM25">
        <v>15.679836999999999</v>
      </c>
      <c r="AN25">
        <v>14.782062</v>
      </c>
      <c r="AO25">
        <v>15.676864</v>
      </c>
      <c r="AP25">
        <v>9.6525599999999994</v>
      </c>
      <c r="AQ25">
        <v>9.0996260000000007</v>
      </c>
      <c r="AR25">
        <v>9.056521</v>
      </c>
      <c r="AS25">
        <v>9.1204359999999998</v>
      </c>
      <c r="AT25">
        <v>8.9376110000000004</v>
      </c>
      <c r="AU25">
        <v>9.0371980000000001</v>
      </c>
      <c r="AV25">
        <v>8.9777430000000003</v>
      </c>
      <c r="AW25">
        <v>8.8811280000000004</v>
      </c>
    </row>
    <row r="26">
      <c r="A26">
        <v>25</v>
      </c>
      <c r="B26">
        <v>16.046973000000001</v>
      </c>
      <c r="C26">
        <v>15.095689</v>
      </c>
      <c r="D26">
        <v>15.135821</v>
      </c>
      <c r="E26">
        <v>16.052917999999998</v>
      </c>
      <c r="F26">
        <v>19.480513999999999</v>
      </c>
      <c r="G26">
        <v>18.935012</v>
      </c>
      <c r="H26">
        <v>18.848801999999999</v>
      </c>
      <c r="I26">
        <v>18.521798</v>
      </c>
      <c r="J26">
        <v>15.523766999999999</v>
      </c>
      <c r="K26">
        <v>14.703284</v>
      </c>
      <c r="L26">
        <v>14.707743000000001</v>
      </c>
      <c r="M26">
        <v>15.71551</v>
      </c>
      <c r="N26">
        <v>14.785035000000001</v>
      </c>
      <c r="O26">
        <v>13.872396999999999</v>
      </c>
      <c r="P26">
        <v>13.832265</v>
      </c>
      <c r="Q26">
        <v>14.107245000000001</v>
      </c>
      <c r="R26">
        <v>17.115680999999999</v>
      </c>
      <c r="S26">
        <v>16.576125000000001</v>
      </c>
      <c r="T26">
        <v>17.289587999999998</v>
      </c>
      <c r="U26">
        <v>17.384716000000001</v>
      </c>
      <c r="V26">
        <v>13.427968999999999</v>
      </c>
      <c r="W26">
        <v>12.720451000000001</v>
      </c>
      <c r="X26">
        <v>13.967525</v>
      </c>
      <c r="Y26">
        <v>14.236560000000001</v>
      </c>
      <c r="Z26">
        <v>5.1963889999999999</v>
      </c>
      <c r="AA26">
        <v>9.8413310000000003</v>
      </c>
      <c r="AB26">
        <v>10.065773999999999</v>
      </c>
      <c r="AC26">
        <v>10.522093</v>
      </c>
      <c r="AD26">
        <v>13.378918000000001</v>
      </c>
      <c r="AE26">
        <v>13.031105</v>
      </c>
      <c r="AF26">
        <v>13.255549</v>
      </c>
      <c r="AG26">
        <v>13.457696</v>
      </c>
      <c r="AH26">
        <v>19.944265000000001</v>
      </c>
      <c r="AI26">
        <v>19.916022999999999</v>
      </c>
      <c r="AJ26">
        <v>19.898187</v>
      </c>
      <c r="AK26">
        <v>20.103307000000001</v>
      </c>
      <c r="AL26">
        <v>19.816435999999999</v>
      </c>
      <c r="AM26">
        <v>19.162427999999998</v>
      </c>
      <c r="AN26">
        <v>18.130879</v>
      </c>
      <c r="AO26">
        <v>19.241205999999998</v>
      </c>
      <c r="AP26">
        <v>9.6703969999999995</v>
      </c>
      <c r="AQ26">
        <v>9.1130040000000001</v>
      </c>
      <c r="AR26">
        <v>9.0669260000000005</v>
      </c>
      <c r="AS26">
        <v>9.1323270000000001</v>
      </c>
      <c r="AT26">
        <v>8.946529</v>
      </c>
      <c r="AU26">
        <v>9.0520619999999994</v>
      </c>
      <c r="AV26">
        <v>8.9896340000000006</v>
      </c>
      <c r="AW26">
        <v>8.8959919999999997</v>
      </c>
    </row>
    <row r="27">
      <c r="A27">
        <v>26</v>
      </c>
      <c r="B27">
        <v>19.569696</v>
      </c>
      <c r="C27">
        <v>18.499502</v>
      </c>
      <c r="D27">
        <v>18.560444</v>
      </c>
      <c r="E27">
        <v>19.704957</v>
      </c>
      <c r="F27">
        <v>23.734537</v>
      </c>
      <c r="G27">
        <v>23.052288000000001</v>
      </c>
      <c r="H27">
        <v>22.835276</v>
      </c>
      <c r="I27">
        <v>22.487463000000002</v>
      </c>
      <c r="J27">
        <v>18.940957000000001</v>
      </c>
      <c r="K27">
        <v>18.041696000000002</v>
      </c>
      <c r="L27">
        <v>17.857385000000001</v>
      </c>
      <c r="M27">
        <v>19.270934</v>
      </c>
      <c r="N27">
        <v>17.958459000000001</v>
      </c>
      <c r="O27">
        <v>16.907588000000001</v>
      </c>
      <c r="P27">
        <v>16.846646</v>
      </c>
      <c r="Q27">
        <v>17.161759</v>
      </c>
      <c r="R27">
        <v>20.989191000000002</v>
      </c>
      <c r="S27">
        <v>20.299510000000001</v>
      </c>
      <c r="T27">
        <v>21.179447</v>
      </c>
      <c r="U27">
        <v>21.316195</v>
      </c>
      <c r="V27">
        <v>16.302630000000001</v>
      </c>
      <c r="W27">
        <v>15.546061999999999</v>
      </c>
      <c r="X27">
        <v>17.035416000000001</v>
      </c>
      <c r="Y27">
        <v>17.36242</v>
      </c>
      <c r="Z27">
        <v>6.2502329999999997</v>
      </c>
      <c r="AA27">
        <v>10.875852</v>
      </c>
      <c r="AB27">
        <v>11.097322999999999</v>
      </c>
      <c r="AC27">
        <v>11.639851999999999</v>
      </c>
      <c r="AD27">
        <v>16.084132</v>
      </c>
      <c r="AE27">
        <v>15.816584000000001</v>
      </c>
      <c r="AF27">
        <v>16.081160000000001</v>
      </c>
      <c r="AG27">
        <v>16.329384999999998</v>
      </c>
      <c r="AH27">
        <v>24.149236999999999</v>
      </c>
      <c r="AI27">
        <v>24.030327</v>
      </c>
      <c r="AJ27">
        <v>24.015463</v>
      </c>
      <c r="AK27">
        <v>24.248825</v>
      </c>
      <c r="AL27">
        <v>24.238420000000001</v>
      </c>
      <c r="AM27">
        <v>23.472933999999999</v>
      </c>
      <c r="AN27">
        <v>22.1233</v>
      </c>
      <c r="AO27">
        <v>23.535361999999999</v>
      </c>
      <c r="AP27">
        <v>9.6986380000000008</v>
      </c>
      <c r="AQ27">
        <v>9.1308399999999992</v>
      </c>
      <c r="AR27">
        <v>9.0847630000000006</v>
      </c>
      <c r="AS27">
        <v>9.1501629999999992</v>
      </c>
      <c r="AT27">
        <v>8.9599069999999994</v>
      </c>
      <c r="AU27">
        <v>9.0654400000000006</v>
      </c>
      <c r="AV27">
        <v>9.0059839999999998</v>
      </c>
      <c r="AW27">
        <v>8.9123420000000007</v>
      </c>
    </row>
    <row r="28">
      <c r="A28">
        <v>27</v>
      </c>
      <c r="B28">
        <v>23.903984000000001</v>
      </c>
      <c r="C28">
        <v>22.530567999999999</v>
      </c>
      <c r="D28">
        <v>22.619751000000001</v>
      </c>
      <c r="E28">
        <v>24.027353999999999</v>
      </c>
      <c r="F28">
        <v>28.144629999999999</v>
      </c>
      <c r="G28">
        <v>27.273610999999999</v>
      </c>
      <c r="H28">
        <v>26.888638</v>
      </c>
      <c r="I28">
        <v>26.500692999999998</v>
      </c>
      <c r="J28">
        <v>23.166739</v>
      </c>
      <c r="K28">
        <v>22.004389</v>
      </c>
      <c r="L28">
        <v>21.858723999999999</v>
      </c>
      <c r="M28">
        <v>23.553197999999998</v>
      </c>
      <c r="N28">
        <v>22.054925999999998</v>
      </c>
      <c r="O28">
        <v>20.742450999999999</v>
      </c>
      <c r="P28">
        <v>20.647323</v>
      </c>
      <c r="Q28">
        <v>21.050132000000001</v>
      </c>
      <c r="R28">
        <v>25.212</v>
      </c>
      <c r="S28">
        <v>24.324629999999999</v>
      </c>
      <c r="T28">
        <v>25.360638000000002</v>
      </c>
      <c r="U28">
        <v>25.539003999999998</v>
      </c>
      <c r="V28">
        <v>19.953182999999999</v>
      </c>
      <c r="W28">
        <v>19.012304</v>
      </c>
      <c r="X28">
        <v>20.873252999999998</v>
      </c>
      <c r="Y28">
        <v>21.276062</v>
      </c>
      <c r="Z28">
        <v>7.6935099999999998</v>
      </c>
      <c r="AA28">
        <v>12.595594999999999</v>
      </c>
      <c r="AB28">
        <v>12.818553</v>
      </c>
      <c r="AC28">
        <v>13.496342</v>
      </c>
      <c r="AD28">
        <v>19.704957</v>
      </c>
      <c r="AE28">
        <v>19.409167</v>
      </c>
      <c r="AF28">
        <v>19.730225999999998</v>
      </c>
      <c r="AG28">
        <v>20.055743</v>
      </c>
      <c r="AH28">
        <v>28.432988000000002</v>
      </c>
      <c r="AI28">
        <v>28.089634</v>
      </c>
      <c r="AJ28">
        <v>28.034638000000001</v>
      </c>
      <c r="AK28">
        <v>28.314077999999999</v>
      </c>
      <c r="AL28">
        <v>28.901198000000001</v>
      </c>
      <c r="AM28">
        <v>28.147603</v>
      </c>
      <c r="AN28">
        <v>26.313409</v>
      </c>
      <c r="AO28">
        <v>28.074770000000001</v>
      </c>
      <c r="AP28">
        <v>9.7298519999999993</v>
      </c>
      <c r="AQ28">
        <v>9.1486769999999993</v>
      </c>
      <c r="AR28">
        <v>9.0966539999999991</v>
      </c>
      <c r="AS28">
        <v>9.1679999999999993</v>
      </c>
      <c r="AT28">
        <v>8.9747699999999995</v>
      </c>
      <c r="AU28">
        <v>9.0788170000000008</v>
      </c>
      <c r="AV28">
        <v>9.0163890000000002</v>
      </c>
      <c r="AW28">
        <v>8.9257200000000001</v>
      </c>
    </row>
    <row r="29">
      <c r="A29">
        <v>28</v>
      </c>
      <c r="B29">
        <v>28.58014</v>
      </c>
      <c r="C29">
        <v>26.745946</v>
      </c>
      <c r="D29">
        <v>26.857424000000002</v>
      </c>
      <c r="E29">
        <v>28.519197999999999</v>
      </c>
      <c r="F29">
        <v>32.255960999999999</v>
      </c>
      <c r="G29">
        <v>31.187252999999998</v>
      </c>
      <c r="H29">
        <v>30.626887</v>
      </c>
      <c r="I29">
        <v>30.195837000000001</v>
      </c>
      <c r="J29">
        <v>27.719525000000001</v>
      </c>
      <c r="K29">
        <v>26.139502</v>
      </c>
      <c r="L29">
        <v>26.325299999999999</v>
      </c>
      <c r="M29">
        <v>28.092607000000001</v>
      </c>
      <c r="N29">
        <v>26.687977</v>
      </c>
      <c r="O29">
        <v>24.974178999999999</v>
      </c>
      <c r="P29">
        <v>24.855267999999999</v>
      </c>
      <c r="Q29">
        <v>25.371043</v>
      </c>
      <c r="R29">
        <v>29.286171</v>
      </c>
      <c r="S29">
        <v>28.229354000000001</v>
      </c>
      <c r="T29">
        <v>29.390218000000001</v>
      </c>
      <c r="U29">
        <v>29.592365999999998</v>
      </c>
      <c r="V29">
        <v>24.024381000000002</v>
      </c>
      <c r="W29">
        <v>22.737175000000001</v>
      </c>
      <c r="X29">
        <v>25.107952999999998</v>
      </c>
      <c r="Y29">
        <v>25.540489999999998</v>
      </c>
      <c r="Z29">
        <v>9.1635410000000004</v>
      </c>
      <c r="AA29">
        <v>15.202707999999999</v>
      </c>
      <c r="AB29">
        <v>15.436070000000001</v>
      </c>
      <c r="AC29">
        <v>16.307089000000001</v>
      </c>
      <c r="AD29">
        <v>23.938171000000001</v>
      </c>
      <c r="AE29">
        <v>23.459555999999999</v>
      </c>
      <c r="AF29">
        <v>23.851960999999999</v>
      </c>
      <c r="AG29">
        <v>24.236934000000002</v>
      </c>
      <c r="AH29">
        <v>32.361494</v>
      </c>
      <c r="AI29">
        <v>31.711946000000001</v>
      </c>
      <c r="AJ29">
        <v>31.645057999999999</v>
      </c>
      <c r="AK29">
        <v>31.949767000000001</v>
      </c>
      <c r="AL29">
        <v>33.315750999999999</v>
      </c>
      <c r="AM29">
        <v>32.657283999999997</v>
      </c>
      <c r="AN29">
        <v>30.267182999999999</v>
      </c>
      <c r="AO29">
        <v>32.373384999999999</v>
      </c>
      <c r="AP29">
        <v>9.7818749999999994</v>
      </c>
      <c r="AQ29">
        <v>9.1679999999999993</v>
      </c>
      <c r="AR29">
        <v>9.11449</v>
      </c>
      <c r="AS29">
        <v>9.190296</v>
      </c>
      <c r="AT29">
        <v>8.9881480000000007</v>
      </c>
      <c r="AU29">
        <v>9.0877350000000003</v>
      </c>
      <c r="AV29">
        <v>9.0282800000000005</v>
      </c>
      <c r="AW29">
        <v>8.9331519999999998</v>
      </c>
    </row>
    <row r="30">
      <c r="A30">
        <v>29</v>
      </c>
      <c r="B30">
        <v>33.135899000000002</v>
      </c>
      <c r="C30">
        <v>30.723502</v>
      </c>
      <c r="D30">
        <v>30.854303999999999</v>
      </c>
      <c r="E30">
        <v>32.756872000000001</v>
      </c>
      <c r="F30">
        <v>35.833680999999999</v>
      </c>
      <c r="G30">
        <v>34.574716000000002</v>
      </c>
      <c r="H30">
        <v>33.838957000000001</v>
      </c>
      <c r="I30">
        <v>33.393042999999999</v>
      </c>
      <c r="J30">
        <v>32.148941999999998</v>
      </c>
      <c r="K30">
        <v>30.063548999999998</v>
      </c>
      <c r="L30">
        <v>30.778497999999999</v>
      </c>
      <c r="M30">
        <v>32.428381000000002</v>
      </c>
      <c r="N30">
        <v>31.326972999999999</v>
      </c>
      <c r="O30">
        <v>29.173206</v>
      </c>
      <c r="P30">
        <v>29.002272000000001</v>
      </c>
      <c r="Q30">
        <v>29.662226</v>
      </c>
      <c r="R30">
        <v>33.002124999999999</v>
      </c>
      <c r="S30">
        <v>31.677758999999998</v>
      </c>
      <c r="T30">
        <v>32.978341999999998</v>
      </c>
      <c r="U30">
        <v>33.190894999999998</v>
      </c>
      <c r="V30">
        <v>28.103012</v>
      </c>
      <c r="W30">
        <v>26.363945999999999</v>
      </c>
      <c r="X30">
        <v>29.265362</v>
      </c>
      <c r="Y30">
        <v>29.711276000000002</v>
      </c>
      <c r="Z30">
        <v>10.431424</v>
      </c>
      <c r="AA30">
        <v>18.665977000000002</v>
      </c>
      <c r="AB30">
        <v>18.936498</v>
      </c>
      <c r="AC30">
        <v>20.026015999999998</v>
      </c>
      <c r="AD30">
        <v>28.324482</v>
      </c>
      <c r="AE30">
        <v>27.515891</v>
      </c>
      <c r="AF30">
        <v>27.993019</v>
      </c>
      <c r="AG30">
        <v>28.452311000000002</v>
      </c>
      <c r="AH30">
        <v>35.729633999999997</v>
      </c>
      <c r="AI30">
        <v>34.806590999999997</v>
      </c>
      <c r="AJ30">
        <v>34.678762999999996</v>
      </c>
      <c r="AK30">
        <v>34.983471000000002</v>
      </c>
      <c r="AL30">
        <v>37.169938000000002</v>
      </c>
      <c r="AM30">
        <v>36.682405000000003</v>
      </c>
      <c r="AN30">
        <v>33.706668999999998</v>
      </c>
      <c r="AO30">
        <v>36.117579999999997</v>
      </c>
      <c r="AP30">
        <v>9.8695719999999998</v>
      </c>
      <c r="AQ30">
        <v>9.2081320000000009</v>
      </c>
      <c r="AR30">
        <v>9.1427320000000005</v>
      </c>
      <c r="AS30">
        <v>9.2259689999999992</v>
      </c>
      <c r="AT30">
        <v>9.0015250000000009</v>
      </c>
      <c r="AU30">
        <v>9.1055720000000004</v>
      </c>
      <c r="AV30">
        <v>9.0446299999999997</v>
      </c>
      <c r="AW30">
        <v>8.9495020000000007</v>
      </c>
    </row>
    <row r="31">
      <c r="A31">
        <v>30</v>
      </c>
      <c r="B31">
        <v>37.178856000000003</v>
      </c>
      <c r="C31">
        <v>34.154069999999997</v>
      </c>
      <c r="D31">
        <v>34.345813</v>
      </c>
      <c r="E31">
        <v>36.435665</v>
      </c>
      <c r="F31">
        <v>38.712802000000003</v>
      </c>
      <c r="G31">
        <v>37.327494000000002</v>
      </c>
      <c r="H31">
        <v>36.422288000000002</v>
      </c>
      <c r="I31">
        <v>35.948132000000001</v>
      </c>
      <c r="J31">
        <v>36.096769999999999</v>
      </c>
      <c r="K31">
        <v>33.477767</v>
      </c>
      <c r="L31">
        <v>34.851182999999999</v>
      </c>
      <c r="M31">
        <v>36.227572000000002</v>
      </c>
      <c r="N31">
        <v>35.545323000000003</v>
      </c>
      <c r="O31">
        <v>32.938209999999998</v>
      </c>
      <c r="P31">
        <v>32.737549000000001</v>
      </c>
      <c r="Q31">
        <v>33.532763000000003</v>
      </c>
      <c r="R31">
        <v>36.099742999999997</v>
      </c>
      <c r="S31">
        <v>34.570256999999998</v>
      </c>
      <c r="T31">
        <v>35.951104999999998</v>
      </c>
      <c r="U31">
        <v>36.156225999999997</v>
      </c>
      <c r="V31">
        <v>31.771401000000001</v>
      </c>
      <c r="W31">
        <v>29.523992</v>
      </c>
      <c r="X31">
        <v>32.966450999999999</v>
      </c>
      <c r="Y31">
        <v>33.42277</v>
      </c>
      <c r="Z31">
        <v>11.436218</v>
      </c>
      <c r="AA31">
        <v>22.655424</v>
      </c>
      <c r="AB31">
        <v>23.012156000000001</v>
      </c>
      <c r="AC31">
        <v>24.314226000000001</v>
      </c>
      <c r="AD31">
        <v>32.422435999999998</v>
      </c>
      <c r="AE31">
        <v>31.212520999999999</v>
      </c>
      <c r="AF31">
        <v>31.774374000000002</v>
      </c>
      <c r="AG31">
        <v>32.299066000000003</v>
      </c>
      <c r="AH31">
        <v>38.411065999999998</v>
      </c>
      <c r="AI31">
        <v>37.189261000000002</v>
      </c>
      <c r="AJ31">
        <v>37.025759000000001</v>
      </c>
      <c r="AK31">
        <v>37.309657999999999</v>
      </c>
      <c r="AL31">
        <v>40.224451000000002</v>
      </c>
      <c r="AM31">
        <v>39.962848000000001</v>
      </c>
      <c r="AN31">
        <v>36.425260999999999</v>
      </c>
      <c r="AO31">
        <v>39.099260999999998</v>
      </c>
      <c r="AP31">
        <v>10.012264999999999</v>
      </c>
      <c r="AQ31">
        <v>9.263128</v>
      </c>
      <c r="AR31">
        <v>9.170973</v>
      </c>
      <c r="AS31">
        <v>9.2705599999999997</v>
      </c>
      <c r="AT31">
        <v>9.0119299999999996</v>
      </c>
      <c r="AU31">
        <v>9.1189490000000006</v>
      </c>
      <c r="AV31">
        <v>9.056521</v>
      </c>
      <c r="AW31">
        <v>8.9628789999999992</v>
      </c>
    </row>
    <row r="32">
      <c r="A32">
        <v>31</v>
      </c>
      <c r="B32">
        <v>40.549968999999997</v>
      </c>
      <c r="C32">
        <v>36.988599000000001</v>
      </c>
      <c r="D32">
        <v>37.201152</v>
      </c>
      <c r="E32">
        <v>39.433695999999998</v>
      </c>
      <c r="F32">
        <v>40.893323000000002</v>
      </c>
      <c r="G32">
        <v>39.389105000000001</v>
      </c>
      <c r="H32">
        <v>38.333773999999998</v>
      </c>
      <c r="I32">
        <v>37.847727999999996</v>
      </c>
      <c r="J32">
        <v>39.359377000000002</v>
      </c>
      <c r="K32">
        <v>36.243921999999998</v>
      </c>
      <c r="L32">
        <v>38.259455000000003</v>
      </c>
      <c r="M32">
        <v>39.348973000000001</v>
      </c>
      <c r="N32">
        <v>39.115611000000001</v>
      </c>
      <c r="O32">
        <v>36.095283999999999</v>
      </c>
      <c r="P32">
        <v>35.864894999999997</v>
      </c>
      <c r="Q32">
        <v>36.790911000000001</v>
      </c>
      <c r="R32">
        <v>38.550786000000002</v>
      </c>
      <c r="S32">
        <v>36.828069999999997</v>
      </c>
      <c r="T32">
        <v>38.252023000000001</v>
      </c>
      <c r="U32">
        <v>38.466062000000001</v>
      </c>
      <c r="V32">
        <v>34.897261</v>
      </c>
      <c r="W32">
        <v>32.181641999999997</v>
      </c>
      <c r="X32">
        <v>36.068528999999998</v>
      </c>
      <c r="Y32">
        <v>36.524847999999999</v>
      </c>
      <c r="Z32">
        <v>12.206163</v>
      </c>
      <c r="AA32">
        <v>26.702839999999998</v>
      </c>
      <c r="AB32">
        <v>27.174022999999998</v>
      </c>
      <c r="AC32">
        <v>28.657432</v>
      </c>
      <c r="AD32">
        <v>35.946646000000001</v>
      </c>
      <c r="AE32">
        <v>34.341354000000003</v>
      </c>
      <c r="AF32">
        <v>34.968606999999999</v>
      </c>
      <c r="AG32">
        <v>35.552754999999998</v>
      </c>
      <c r="AH32">
        <v>40.419167000000002</v>
      </c>
      <c r="AI32">
        <v>38.901572000000002</v>
      </c>
      <c r="AJ32">
        <v>38.706856000000002</v>
      </c>
      <c r="AK32">
        <v>38.974404999999997</v>
      </c>
      <c r="AL32">
        <v>42.495641999999997</v>
      </c>
      <c r="AM32">
        <v>42.473345999999999</v>
      </c>
      <c r="AN32">
        <v>38.430388999999998</v>
      </c>
      <c r="AO32">
        <v>41.333292</v>
      </c>
      <c r="AP32">
        <v>10.251571999999999</v>
      </c>
      <c r="AQ32">
        <v>9.3389340000000001</v>
      </c>
      <c r="AR32">
        <v>9.2215100000000003</v>
      </c>
      <c r="AS32">
        <v>9.3389340000000001</v>
      </c>
      <c r="AT32">
        <v>9.0193619999999992</v>
      </c>
      <c r="AU32">
        <v>9.1248950000000004</v>
      </c>
      <c r="AV32">
        <v>9.0639529999999997</v>
      </c>
      <c r="AW32">
        <v>8.9673390000000008</v>
      </c>
    </row>
    <row r="33">
      <c r="A33">
        <v>32</v>
      </c>
      <c r="B33">
        <v>43.212077999999998</v>
      </c>
      <c r="C33">
        <v>39.170606999999997</v>
      </c>
      <c r="D33">
        <v>39.374240999999998</v>
      </c>
      <c r="E33">
        <v>41.715291999999998</v>
      </c>
      <c r="F33">
        <v>42.416863999999997</v>
      </c>
      <c r="G33">
        <v>40.839812999999999</v>
      </c>
      <c r="H33">
        <v>39.655166999999999</v>
      </c>
      <c r="I33">
        <v>39.164661000000002</v>
      </c>
      <c r="J33">
        <v>41.923385000000003</v>
      </c>
      <c r="K33">
        <v>38.385798000000001</v>
      </c>
      <c r="L33">
        <v>40.994396999999999</v>
      </c>
      <c r="M33">
        <v>41.785151999999997</v>
      </c>
      <c r="N33">
        <v>42.015540999999999</v>
      </c>
      <c r="O33">
        <v>38.619160000000001</v>
      </c>
      <c r="P33">
        <v>38.363501999999997</v>
      </c>
      <c r="Q33">
        <v>39.412886999999998</v>
      </c>
      <c r="R33">
        <v>40.407276000000003</v>
      </c>
      <c r="S33">
        <v>38.519571999999997</v>
      </c>
      <c r="T33">
        <v>39.979197999999997</v>
      </c>
      <c r="U33">
        <v>40.157564000000001</v>
      </c>
      <c r="V33">
        <v>37.401812999999997</v>
      </c>
      <c r="W33">
        <v>34.264062000000003</v>
      </c>
      <c r="X33">
        <v>38.549300000000002</v>
      </c>
      <c r="Y33">
        <v>39.005619000000003</v>
      </c>
      <c r="Z33">
        <v>12.821524999999999</v>
      </c>
      <c r="AA33">
        <v>30.505004</v>
      </c>
      <c r="AB33">
        <v>31.139689000000001</v>
      </c>
      <c r="AC33">
        <v>32.722684999999998</v>
      </c>
      <c r="AD33">
        <v>38.856980999999998</v>
      </c>
      <c r="AE33">
        <v>36.838475000000003</v>
      </c>
      <c r="AF33">
        <v>37.540047000000001</v>
      </c>
      <c r="AG33">
        <v>38.170271999999997</v>
      </c>
      <c r="AH33">
        <v>41.871361999999998</v>
      </c>
      <c r="AI33">
        <v>40.089191</v>
      </c>
      <c r="AJ33">
        <v>39.849882999999998</v>
      </c>
      <c r="AK33">
        <v>40.115946000000001</v>
      </c>
      <c r="AL33">
        <v>44.115797999999998</v>
      </c>
      <c r="AM33">
        <v>44.286732000000001</v>
      </c>
      <c r="AN33">
        <v>39.848396999999999</v>
      </c>
      <c r="AO33">
        <v>42.886560000000003</v>
      </c>
      <c r="AP33">
        <v>10.664785999999999</v>
      </c>
      <c r="AQ33">
        <v>9.4801400000000005</v>
      </c>
      <c r="AR33">
        <v>9.3032609999999991</v>
      </c>
      <c r="AS33">
        <v>9.4623039999999996</v>
      </c>
      <c r="AT33">
        <v>9.0342260000000003</v>
      </c>
      <c r="AU33">
        <v>9.1501629999999992</v>
      </c>
      <c r="AV33">
        <v>9.0803039999999999</v>
      </c>
      <c r="AW33">
        <v>8.9747699999999995</v>
      </c>
    </row>
    <row r="34">
      <c r="A34">
        <v>33</v>
      </c>
      <c r="B34">
        <v>45.215719999999997</v>
      </c>
      <c r="C34">
        <v>40.766981000000001</v>
      </c>
      <c r="D34">
        <v>40.934941999999999</v>
      </c>
      <c r="E34">
        <v>43.339906999999997</v>
      </c>
      <c r="F34">
        <v>43.452871999999999</v>
      </c>
      <c r="G34">
        <v>41.802987999999999</v>
      </c>
      <c r="H34">
        <v>40.533619000000002</v>
      </c>
      <c r="I34">
        <v>40.025275999999998</v>
      </c>
      <c r="J34">
        <v>43.811089000000003</v>
      </c>
      <c r="K34">
        <v>39.901907000000001</v>
      </c>
      <c r="L34">
        <v>43.048575999999997</v>
      </c>
      <c r="M34">
        <v>43.559891</v>
      </c>
      <c r="N34">
        <v>44.218358000000002</v>
      </c>
      <c r="O34">
        <v>40.444436000000003</v>
      </c>
      <c r="P34">
        <v>40.181345999999998</v>
      </c>
      <c r="Q34">
        <v>41.363019000000001</v>
      </c>
      <c r="R34">
        <v>41.703400999999999</v>
      </c>
      <c r="S34">
        <v>39.684894999999997</v>
      </c>
      <c r="T34">
        <v>41.141548999999998</v>
      </c>
      <c r="U34">
        <v>41.279781999999997</v>
      </c>
      <c r="V34">
        <v>39.295462999999998</v>
      </c>
      <c r="W34">
        <v>35.772739000000001</v>
      </c>
      <c r="X34">
        <v>40.350794</v>
      </c>
      <c r="Y34">
        <v>40.808599000000001</v>
      </c>
      <c r="Z34">
        <v>13.280817000000001</v>
      </c>
      <c r="AA34">
        <v>33.810715999999999</v>
      </c>
      <c r="AB34">
        <v>34.530124999999998</v>
      </c>
      <c r="AC34">
        <v>36.232030999999999</v>
      </c>
      <c r="AD34">
        <v>41.056825000000003</v>
      </c>
      <c r="AE34">
        <v>38.662264999999998</v>
      </c>
      <c r="AF34">
        <v>39.408428000000001</v>
      </c>
      <c r="AG34">
        <v>40.075812999999997</v>
      </c>
      <c r="AH34">
        <v>42.859805000000001</v>
      </c>
      <c r="AI34">
        <v>40.854677000000002</v>
      </c>
      <c r="AJ34">
        <v>40.535105000000001</v>
      </c>
      <c r="AK34">
        <v>40.813057999999998</v>
      </c>
      <c r="AL34">
        <v>45.230584</v>
      </c>
      <c r="AM34">
        <v>45.545696</v>
      </c>
      <c r="AN34">
        <v>40.827922000000001</v>
      </c>
      <c r="AO34">
        <v>43.946350000000002</v>
      </c>
      <c r="AP34">
        <v>11.351494000000001</v>
      </c>
      <c r="AQ34">
        <v>9.7090429999999994</v>
      </c>
      <c r="AR34">
        <v>9.4400080000000006</v>
      </c>
      <c r="AS34">
        <v>9.6689109999999996</v>
      </c>
      <c r="AT34">
        <v>9.041658</v>
      </c>
      <c r="AU34">
        <v>9.1739460000000008</v>
      </c>
      <c r="AV34">
        <v>9.1011129999999998</v>
      </c>
      <c r="AW34">
        <v>8.9911209999999997</v>
      </c>
    </row>
    <row r="35">
      <c r="A35">
        <v>34</v>
      </c>
      <c r="B35">
        <v>46.620350000000002</v>
      </c>
      <c r="C35">
        <v>41.832715999999998</v>
      </c>
      <c r="D35">
        <v>41.973922000000002</v>
      </c>
      <c r="E35">
        <v>44.442802</v>
      </c>
      <c r="F35">
        <v>44.145524999999999</v>
      </c>
      <c r="G35">
        <v>42.439160000000001</v>
      </c>
      <c r="H35">
        <v>41.099930000000001</v>
      </c>
      <c r="I35">
        <v>40.575237000000001</v>
      </c>
      <c r="J35">
        <v>45.136941999999998</v>
      </c>
      <c r="K35">
        <v>40.931969000000002</v>
      </c>
      <c r="L35">
        <v>44.539416000000003</v>
      </c>
      <c r="M35">
        <v>44.775751</v>
      </c>
      <c r="N35">
        <v>45.792436000000002</v>
      </c>
      <c r="O35">
        <v>41.681105000000002</v>
      </c>
      <c r="P35">
        <v>41.434365999999997</v>
      </c>
      <c r="Q35">
        <v>42.715626</v>
      </c>
      <c r="R35">
        <v>42.577393000000001</v>
      </c>
      <c r="S35">
        <v>40.422139999999999</v>
      </c>
      <c r="T35">
        <v>41.881767000000004</v>
      </c>
      <c r="U35">
        <v>41.984327</v>
      </c>
      <c r="V35">
        <v>40.661447000000003</v>
      </c>
      <c r="W35">
        <v>36.808746999999997</v>
      </c>
      <c r="X35">
        <v>41.630567999999997</v>
      </c>
      <c r="Y35">
        <v>42.024459</v>
      </c>
      <c r="Z35">
        <v>13.655385000000001</v>
      </c>
      <c r="AA35">
        <v>36.486201999999999</v>
      </c>
      <c r="AB35">
        <v>37.315603000000003</v>
      </c>
      <c r="AC35">
        <v>39.093314999999997</v>
      </c>
      <c r="AD35">
        <v>42.642794000000002</v>
      </c>
      <c r="AE35">
        <v>39.888528999999998</v>
      </c>
      <c r="AF35">
        <v>40.686715999999997</v>
      </c>
      <c r="AG35">
        <v>41.361533000000001</v>
      </c>
      <c r="AH35">
        <v>43.510840000000002</v>
      </c>
      <c r="AI35">
        <v>41.342210000000001</v>
      </c>
      <c r="AJ35">
        <v>40.985478999999998</v>
      </c>
      <c r="AK35">
        <v>41.261946000000002</v>
      </c>
      <c r="AL35">
        <v>45.966341999999997</v>
      </c>
      <c r="AM35">
        <v>46.343882999999998</v>
      </c>
      <c r="AN35">
        <v>41.464092999999998</v>
      </c>
      <c r="AO35">
        <v>44.634545000000003</v>
      </c>
      <c r="AP35">
        <v>12.463307</v>
      </c>
      <c r="AQ35">
        <v>10.098475000000001</v>
      </c>
      <c r="AR35">
        <v>9.6778289999999991</v>
      </c>
      <c r="AS35">
        <v>10.021183000000001</v>
      </c>
      <c r="AT35">
        <v>9.0594940000000008</v>
      </c>
      <c r="AU35">
        <v>9.2200229999999994</v>
      </c>
      <c r="AV35">
        <v>9.133813</v>
      </c>
      <c r="AW35">
        <v>9.0149030000000003</v>
      </c>
    </row>
    <row r="36">
      <c r="A36">
        <v>35</v>
      </c>
      <c r="B36">
        <v>47.427455000000002</v>
      </c>
      <c r="C36">
        <v>42.419837000000001</v>
      </c>
      <c r="D36">
        <v>42.549151999999999</v>
      </c>
      <c r="E36">
        <v>45.052218000000003</v>
      </c>
      <c r="F36">
        <v>44.529012000000002</v>
      </c>
      <c r="G36">
        <v>42.763190999999999</v>
      </c>
      <c r="H36">
        <v>41.416528999999997</v>
      </c>
      <c r="I36">
        <v>40.876973</v>
      </c>
      <c r="J36">
        <v>45.924723999999998</v>
      </c>
      <c r="K36">
        <v>41.517603000000001</v>
      </c>
      <c r="L36">
        <v>45.504078</v>
      </c>
      <c r="M36">
        <v>45.492187000000001</v>
      </c>
      <c r="N36">
        <v>46.712505999999998</v>
      </c>
      <c r="O36">
        <v>42.390109000000002</v>
      </c>
      <c r="P36">
        <v>42.140397</v>
      </c>
      <c r="Q36">
        <v>43.482599</v>
      </c>
      <c r="R36">
        <v>43.075330999999998</v>
      </c>
      <c r="S36">
        <v>40.824948999999997</v>
      </c>
      <c r="T36">
        <v>42.318762999999997</v>
      </c>
      <c r="U36">
        <v>42.390109000000002</v>
      </c>
      <c r="V36">
        <v>41.496794000000001</v>
      </c>
      <c r="W36">
        <v>37.421135999999997</v>
      </c>
      <c r="X36">
        <v>42.352949000000002</v>
      </c>
      <c r="Y36">
        <v>42.723058000000002</v>
      </c>
      <c r="Z36">
        <v>13.937798000000001</v>
      </c>
      <c r="AA36">
        <v>38.293641999999998</v>
      </c>
      <c r="AB36">
        <v>39.322217999999999</v>
      </c>
      <c r="AC36">
        <v>41.071688999999999</v>
      </c>
      <c r="AD36">
        <v>43.622318999999997</v>
      </c>
      <c r="AE36">
        <v>40.604965</v>
      </c>
      <c r="AF36">
        <v>41.450716</v>
      </c>
      <c r="AG36">
        <v>42.129992000000001</v>
      </c>
      <c r="AH36">
        <v>43.885409000000003</v>
      </c>
      <c r="AI36">
        <v>41.621650000000002</v>
      </c>
      <c r="AJ36">
        <v>41.251541000000003</v>
      </c>
      <c r="AK36">
        <v>41.492334999999997</v>
      </c>
      <c r="AL36">
        <v>46.422660999999998</v>
      </c>
      <c r="AM36">
        <v>46.868575999999997</v>
      </c>
      <c r="AN36">
        <v>41.846093000000003</v>
      </c>
      <c r="AO36">
        <v>45.044786000000002</v>
      </c>
      <c r="AP36">
        <v>14.122109</v>
      </c>
      <c r="AQ36">
        <v>10.716809</v>
      </c>
      <c r="AR36">
        <v>10.071719999999999</v>
      </c>
      <c r="AS36">
        <v>10.606816999999999</v>
      </c>
      <c r="AT36">
        <v>9.0862490000000005</v>
      </c>
      <c r="AU36">
        <v>9.3047470000000008</v>
      </c>
      <c r="AV36">
        <v>9.1843500000000002</v>
      </c>
      <c r="AW36">
        <v>9.0505759999999995</v>
      </c>
    </row>
    <row r="37">
      <c r="A37">
        <v>36</v>
      </c>
      <c r="B37">
        <v>47.858505999999998</v>
      </c>
      <c r="C37">
        <v>42.723058000000002</v>
      </c>
      <c r="D37">
        <v>42.879128000000001</v>
      </c>
      <c r="E37">
        <v>45.411921999999997</v>
      </c>
      <c r="F37">
        <v>44.746023000000001</v>
      </c>
      <c r="G37">
        <v>42.951960999999997</v>
      </c>
      <c r="H37">
        <v>41.588949</v>
      </c>
      <c r="I37">
        <v>41.046419999999998</v>
      </c>
      <c r="J37">
        <v>46.358747000000001</v>
      </c>
      <c r="K37">
        <v>41.866903000000001</v>
      </c>
      <c r="L37">
        <v>46.046607000000002</v>
      </c>
      <c r="M37">
        <v>45.908374000000002</v>
      </c>
      <c r="N37">
        <v>47.188147999999998</v>
      </c>
      <c r="O37">
        <v>42.755758999999998</v>
      </c>
      <c r="P37">
        <v>42.500101000000001</v>
      </c>
      <c r="Q37">
        <v>43.89284</v>
      </c>
      <c r="R37">
        <v>43.359229999999997</v>
      </c>
      <c r="S37">
        <v>41.053851999999999</v>
      </c>
      <c r="T37">
        <v>42.544693000000002</v>
      </c>
      <c r="U37">
        <v>42.617525000000001</v>
      </c>
      <c r="V37">
        <v>41.944195000000001</v>
      </c>
      <c r="W37">
        <v>37.760030999999998</v>
      </c>
      <c r="X37">
        <v>42.715626</v>
      </c>
      <c r="Y37">
        <v>43.085735</v>
      </c>
      <c r="Z37">
        <v>14.156295999999999</v>
      </c>
      <c r="AA37">
        <v>39.308839999999996</v>
      </c>
      <c r="AB37">
        <v>40.615369999999999</v>
      </c>
      <c r="AC37">
        <v>42.170124999999999</v>
      </c>
      <c r="AD37">
        <v>44.151471000000001</v>
      </c>
      <c r="AE37">
        <v>40.988450999999998</v>
      </c>
      <c r="AF37">
        <v>41.863930000000003</v>
      </c>
      <c r="AG37">
        <v>42.529828999999999</v>
      </c>
      <c r="AH37">
        <v>44.092016000000001</v>
      </c>
      <c r="AI37">
        <v>41.800015999999999</v>
      </c>
      <c r="AJ37">
        <v>41.380856000000001</v>
      </c>
      <c r="AK37">
        <v>41.615704000000001</v>
      </c>
      <c r="AL37">
        <v>46.700614999999999</v>
      </c>
      <c r="AM37">
        <v>47.148015999999998</v>
      </c>
      <c r="AN37">
        <v>42.063105</v>
      </c>
      <c r="AO37">
        <v>45.267743000000003</v>
      </c>
      <c r="AP37">
        <v>16.369517999999999</v>
      </c>
      <c r="AQ37">
        <v>11.662148</v>
      </c>
      <c r="AR37">
        <v>10.703431999999999</v>
      </c>
      <c r="AS37">
        <v>11.526887</v>
      </c>
      <c r="AT37">
        <v>9.1263810000000003</v>
      </c>
      <c r="AU37">
        <v>9.4786540000000006</v>
      </c>
      <c r="AV37">
        <v>9.2869109999999999</v>
      </c>
      <c r="AW37">
        <v>9.1174630000000008</v>
      </c>
    </row>
    <row r="38">
      <c r="A38">
        <v>37</v>
      </c>
      <c r="B38">
        <v>48.094839999999998</v>
      </c>
      <c r="C38">
        <v>42.883588000000003</v>
      </c>
      <c r="D38">
        <v>43.060467000000003</v>
      </c>
      <c r="E38">
        <v>45.617043000000002</v>
      </c>
      <c r="F38">
        <v>44.875338999999997</v>
      </c>
      <c r="G38">
        <v>43.067898999999997</v>
      </c>
      <c r="H38">
        <v>41.684078</v>
      </c>
      <c r="I38">
        <v>41.144520999999997</v>
      </c>
      <c r="J38">
        <v>46.590623000000001</v>
      </c>
      <c r="K38">
        <v>42.079455000000003</v>
      </c>
      <c r="L38">
        <v>46.342396999999998</v>
      </c>
      <c r="M38">
        <v>46.150654000000003</v>
      </c>
      <c r="N38">
        <v>47.433401000000003</v>
      </c>
      <c r="O38">
        <v>42.954934000000002</v>
      </c>
      <c r="P38">
        <v>42.706707999999999</v>
      </c>
      <c r="Q38">
        <v>44.114311000000001</v>
      </c>
      <c r="R38">
        <v>43.539082000000001</v>
      </c>
      <c r="S38">
        <v>41.187626000000002</v>
      </c>
      <c r="T38">
        <v>42.678466999999998</v>
      </c>
      <c r="U38">
        <v>42.751300000000001</v>
      </c>
      <c r="V38">
        <v>42.171610999999999</v>
      </c>
      <c r="W38">
        <v>37.941369999999999</v>
      </c>
      <c r="X38">
        <v>42.901423999999999</v>
      </c>
      <c r="Y38">
        <v>43.284911000000001</v>
      </c>
      <c r="Z38">
        <v>14.334661000000001</v>
      </c>
      <c r="AA38">
        <v>39.799346</v>
      </c>
      <c r="AB38">
        <v>41.212895000000003</v>
      </c>
      <c r="AC38">
        <v>42.733463</v>
      </c>
      <c r="AD38">
        <v>44.420506000000003</v>
      </c>
      <c r="AE38">
        <v>41.198031</v>
      </c>
      <c r="AF38">
        <v>42.104723999999997</v>
      </c>
      <c r="AG38">
        <v>42.760218000000002</v>
      </c>
      <c r="AH38">
        <v>44.224303999999997</v>
      </c>
      <c r="AI38">
        <v>41.875821000000002</v>
      </c>
      <c r="AJ38">
        <v>41.481929999999998</v>
      </c>
      <c r="AK38">
        <v>41.703400999999999</v>
      </c>
      <c r="AL38">
        <v>46.847766999999997</v>
      </c>
      <c r="AM38">
        <v>47.336785999999996</v>
      </c>
      <c r="AN38">
        <v>42.214716000000003</v>
      </c>
      <c r="AO38">
        <v>45.416381000000001</v>
      </c>
      <c r="AP38">
        <v>19.028654</v>
      </c>
      <c r="AQ38">
        <v>12.958271999999999</v>
      </c>
      <c r="AR38">
        <v>11.63242</v>
      </c>
      <c r="AS38">
        <v>12.86463</v>
      </c>
      <c r="AT38">
        <v>9.2066459999999992</v>
      </c>
      <c r="AU38">
        <v>9.7893070000000009</v>
      </c>
      <c r="AV38">
        <v>9.4875720000000001</v>
      </c>
      <c r="AW38">
        <v>9.2512369999999997</v>
      </c>
    </row>
    <row r="39">
      <c r="A39">
        <v>38</v>
      </c>
      <c r="B39">
        <v>48.233074000000002</v>
      </c>
      <c r="C39">
        <v>43.003984000000003</v>
      </c>
      <c r="D39">
        <v>43.168973000000001</v>
      </c>
      <c r="E39">
        <v>45.774599000000002</v>
      </c>
      <c r="F39">
        <v>44.968980999999999</v>
      </c>
      <c r="G39">
        <v>43.145190999999997</v>
      </c>
      <c r="H39">
        <v>41.768802000000001</v>
      </c>
      <c r="I39">
        <v>41.236677</v>
      </c>
      <c r="J39">
        <v>46.740746999999999</v>
      </c>
      <c r="K39">
        <v>42.220661</v>
      </c>
      <c r="L39">
        <v>46.492521000000004</v>
      </c>
      <c r="M39">
        <v>46.279969000000001</v>
      </c>
      <c r="N39">
        <v>47.583525000000002</v>
      </c>
      <c r="O39">
        <v>43.084249</v>
      </c>
      <c r="P39">
        <v>42.822645999999999</v>
      </c>
      <c r="Q39">
        <v>44.239167000000002</v>
      </c>
      <c r="R39">
        <v>43.657992</v>
      </c>
      <c r="S39">
        <v>41.276809</v>
      </c>
      <c r="T39">
        <v>42.794404999999998</v>
      </c>
      <c r="U39">
        <v>42.855345999999997</v>
      </c>
      <c r="V39">
        <v>42.329166999999998</v>
      </c>
      <c r="W39">
        <v>38.058793999999999</v>
      </c>
      <c r="X39">
        <v>43.051549000000001</v>
      </c>
      <c r="Y39">
        <v>43.415711999999999</v>
      </c>
      <c r="Z39">
        <v>14.456545</v>
      </c>
      <c r="AA39">
        <v>40.049058000000002</v>
      </c>
      <c r="AB39">
        <v>41.560707999999998</v>
      </c>
      <c r="AC39">
        <v>43.050061999999997</v>
      </c>
      <c r="AD39">
        <v>44.598872</v>
      </c>
      <c r="AE39">
        <v>41.343696000000001</v>
      </c>
      <c r="AF39">
        <v>42.251874999999998</v>
      </c>
      <c r="AG39">
        <v>42.913314999999997</v>
      </c>
      <c r="AH39">
        <v>44.329836999999998</v>
      </c>
      <c r="AI39">
        <v>41.942708000000003</v>
      </c>
      <c r="AJ39">
        <v>41.556249000000001</v>
      </c>
      <c r="AK39">
        <v>41.782178999999999</v>
      </c>
      <c r="AL39">
        <v>46.972622999999999</v>
      </c>
      <c r="AM39">
        <v>47.452724000000003</v>
      </c>
      <c r="AN39">
        <v>42.338085999999997</v>
      </c>
      <c r="AO39">
        <v>45.527859999999997</v>
      </c>
      <c r="AP39">
        <v>21.860209999999999</v>
      </c>
      <c r="AQ39">
        <v>14.563564</v>
      </c>
      <c r="AR39">
        <v>12.873549000000001</v>
      </c>
      <c r="AS39">
        <v>14.625992</v>
      </c>
      <c r="AT39">
        <v>9.3344749999999994</v>
      </c>
      <c r="AU39">
        <v>10.204008</v>
      </c>
      <c r="AV39">
        <v>9.8190349999999995</v>
      </c>
      <c r="AW39">
        <v>9.4652759999999994</v>
      </c>
    </row>
    <row r="40">
      <c r="A40">
        <v>39</v>
      </c>
      <c r="B40">
        <v>48.360903</v>
      </c>
      <c r="C40">
        <v>43.093167000000001</v>
      </c>
      <c r="D40">
        <v>43.268560000000001</v>
      </c>
      <c r="E40">
        <v>45.872700000000002</v>
      </c>
      <c r="F40">
        <v>45.03884</v>
      </c>
      <c r="G40">
        <v>43.206131999999997</v>
      </c>
      <c r="H40">
        <v>41.853524999999998</v>
      </c>
      <c r="I40">
        <v>41.306536999999999</v>
      </c>
      <c r="J40">
        <v>46.861144000000003</v>
      </c>
      <c r="K40">
        <v>42.416863999999997</v>
      </c>
      <c r="L40">
        <v>46.633727999999998</v>
      </c>
      <c r="M40">
        <v>46.395907000000001</v>
      </c>
      <c r="N40">
        <v>47.702435999999999</v>
      </c>
      <c r="O40">
        <v>43.191268000000001</v>
      </c>
      <c r="P40">
        <v>42.934125000000002</v>
      </c>
      <c r="Q40">
        <v>44.362537000000003</v>
      </c>
      <c r="R40">
        <v>43.739742999999997</v>
      </c>
      <c r="S40">
        <v>41.361533000000001</v>
      </c>
      <c r="T40">
        <v>42.876156000000002</v>
      </c>
      <c r="U40">
        <v>42.928179</v>
      </c>
      <c r="V40">
        <v>42.439160000000001</v>
      </c>
      <c r="W40">
        <v>38.137571999999999</v>
      </c>
      <c r="X40">
        <v>43.145190999999997</v>
      </c>
      <c r="Y40">
        <v>43.518272000000003</v>
      </c>
      <c r="Z40">
        <v>14.547214</v>
      </c>
      <c r="AA40">
        <v>40.209587999999997</v>
      </c>
      <c r="AB40">
        <v>41.768802000000001</v>
      </c>
      <c r="AC40">
        <v>43.226942000000001</v>
      </c>
      <c r="AD40">
        <v>44.708863999999998</v>
      </c>
      <c r="AE40">
        <v>41.450716</v>
      </c>
      <c r="AF40">
        <v>42.366326999999998</v>
      </c>
      <c r="AG40">
        <v>43.024794</v>
      </c>
      <c r="AH40">
        <v>44.396723999999999</v>
      </c>
      <c r="AI40">
        <v>42.045268</v>
      </c>
      <c r="AJ40">
        <v>41.620162999999998</v>
      </c>
      <c r="AK40">
        <v>41.850552999999998</v>
      </c>
      <c r="AL40">
        <v>47.060319</v>
      </c>
      <c r="AM40">
        <v>47.541907000000002</v>
      </c>
      <c r="AN40">
        <v>42.415376999999999</v>
      </c>
      <c r="AO40">
        <v>45.605151999999997</v>
      </c>
      <c r="AP40">
        <v>24.577314999999999</v>
      </c>
      <c r="AQ40">
        <v>16.354654</v>
      </c>
      <c r="AR40">
        <v>14.383711999999999</v>
      </c>
      <c r="AS40">
        <v>16.732195000000001</v>
      </c>
      <c r="AT40">
        <v>9.5291910000000009</v>
      </c>
      <c r="AU40">
        <v>10.565198000000001</v>
      </c>
      <c r="AV40">
        <v>10.226304000000001</v>
      </c>
      <c r="AW40">
        <v>9.7759300000000007</v>
      </c>
    </row>
    <row r="41">
      <c r="A41">
        <v>40</v>
      </c>
      <c r="B41">
        <v>48.485759000000002</v>
      </c>
      <c r="C41">
        <v>43.165999999999997</v>
      </c>
      <c r="D41">
        <v>43.368147999999998</v>
      </c>
      <c r="E41">
        <v>45.97972</v>
      </c>
      <c r="F41">
        <v>45.135455</v>
      </c>
      <c r="G41">
        <v>43.298287999999999</v>
      </c>
      <c r="H41">
        <v>41.938248999999999</v>
      </c>
      <c r="I41">
        <v>41.367479000000003</v>
      </c>
      <c r="J41">
        <v>46.978568000000003</v>
      </c>
      <c r="K41">
        <v>42.482264999999998</v>
      </c>
      <c r="L41">
        <v>46.742232999999999</v>
      </c>
      <c r="M41">
        <v>46.513331000000001</v>
      </c>
      <c r="N41">
        <v>47.836210000000001</v>
      </c>
      <c r="O41">
        <v>43.298287999999999</v>
      </c>
      <c r="P41">
        <v>43.038170999999998</v>
      </c>
      <c r="Q41">
        <v>44.479961000000003</v>
      </c>
      <c r="R41">
        <v>43.831899</v>
      </c>
      <c r="S41">
        <v>41.456660999999997</v>
      </c>
      <c r="T41">
        <v>42.975743000000001</v>
      </c>
      <c r="U41">
        <v>43.045603</v>
      </c>
      <c r="V41">
        <v>42.550637999999999</v>
      </c>
      <c r="W41">
        <v>38.238646000000003</v>
      </c>
      <c r="X41">
        <v>43.253695999999998</v>
      </c>
      <c r="Y41">
        <v>43.640155999999998</v>
      </c>
      <c r="Z41">
        <v>14.612615</v>
      </c>
      <c r="AA41">
        <v>40.353766999999998</v>
      </c>
      <c r="AB41">
        <v>41.963518000000001</v>
      </c>
      <c r="AC41">
        <v>43.396388999999999</v>
      </c>
      <c r="AD41">
        <v>44.838178999999997</v>
      </c>
      <c r="AE41">
        <v>41.575572000000001</v>
      </c>
      <c r="AF41">
        <v>42.477804999999996</v>
      </c>
      <c r="AG41">
        <v>43.143704</v>
      </c>
      <c r="AH41">
        <v>44.481447000000003</v>
      </c>
      <c r="AI41">
        <v>42.140397</v>
      </c>
      <c r="AJ41">
        <v>41.700428000000002</v>
      </c>
      <c r="AK41">
        <v>41.920411999999999</v>
      </c>
      <c r="AL41">
        <v>47.177743</v>
      </c>
      <c r="AM41">
        <v>47.669735000000003</v>
      </c>
      <c r="AN41">
        <v>42.514964999999997</v>
      </c>
      <c r="AO41">
        <v>45.700279999999999</v>
      </c>
      <c r="AP41">
        <v>26.983767</v>
      </c>
      <c r="AQ41">
        <v>18.258707999999999</v>
      </c>
      <c r="AR41">
        <v>16.051431999999998</v>
      </c>
      <c r="AS41">
        <v>19.033113</v>
      </c>
      <c r="AT41">
        <v>9.7298519999999993</v>
      </c>
      <c r="AU41">
        <v>10.792615</v>
      </c>
      <c r="AV41">
        <v>10.606816999999999</v>
      </c>
      <c r="AW41">
        <v>10.146039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147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0.34746551048028274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23.201650229878513</v>
      </c>
      <c r="D74">
        <v>0.85997196482679206</v>
      </c>
      <c r="E74">
        <v>0.99979294555611198</v>
      </c>
      <c r="F74" t="s">
        <v>61</v>
      </c>
    </row>
    <row r="75">
      <c r="A75" t="s">
        <v>113</v>
      </c>
      <c r="B75" t="s">
        <v>112</v>
      </c>
      <c r="C75">
        <v>23.376233024148345</v>
      </c>
      <c r="D75">
        <v>0.89880691691621362</v>
      </c>
      <c r="E75">
        <v>0.99950712248685414</v>
      </c>
      <c r="F75" t="s">
        <v>61</v>
      </c>
    </row>
    <row r="76">
      <c r="A76" t="s">
        <v>114</v>
      </c>
      <c r="B76" t="s">
        <v>112</v>
      </c>
      <c r="C76">
        <v>24.087469298131275</v>
      </c>
      <c r="D76">
        <v>0.86852415306224051</v>
      </c>
      <c r="E76">
        <v>0.9993815152163017</v>
      </c>
      <c r="F76" t="s">
        <v>61</v>
      </c>
    </row>
    <row r="77">
      <c r="A77" t="s">
        <v>115</v>
      </c>
      <c r="B77" t="s">
        <v>112</v>
      </c>
      <c r="C77">
        <v>23.189182421677774</v>
      </c>
      <c r="D77">
        <v>0.91376296261457446</v>
      </c>
      <c r="E77">
        <v>0.99935225665969041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0.14145618000000226</v>
      </c>
      <c r="C2">
        <v>0.22719940000000349</v>
      </c>
      <c r="D2">
        <v>0.16289998000000061</v>
      </c>
      <c r="E2">
        <v>0.20935611999999892</v>
      </c>
      <c r="F2">
        <v>0.17906072999999978</v>
      </c>
      <c r="G2">
        <v>0.24440417000000103</v>
      </c>
      <c r="H2">
        <v>0.15702499999999908</v>
      </c>
      <c r="I2">
        <v>0.19986539000000114</v>
      </c>
      <c r="J2">
        <v>0.20399512999999914</v>
      </c>
      <c r="K2">
        <v>0.19696625999999995</v>
      </c>
      <c r="L2">
        <v>0.15199121999999932</v>
      </c>
      <c r="M2">
        <v>0.28836729999999733</v>
      </c>
      <c r="N2">
        <v>0.26933867999999705</v>
      </c>
      <c r="O2">
        <v>0.15792841000000024</v>
      </c>
      <c r="P2">
        <v>0.14380923999999595</v>
      </c>
      <c r="Q2">
        <v>0.19137244000000031</v>
      </c>
      <c r="R2">
        <v>0.18613564999999888</v>
      </c>
      <c r="S2">
        <v>0.17803235999999956</v>
      </c>
      <c r="T2">
        <v>0.14359129000000159</v>
      </c>
      <c r="U2">
        <v>0.19132539000000115</v>
      </c>
      <c r="V2">
        <v>0.13949277000000038</v>
      </c>
      <c r="W2">
        <v>0.024198384408597562</v>
      </c>
      <c r="X2">
        <v>0.22966272999999759</v>
      </c>
      <c r="Y2">
        <v>0.19826001000000204</v>
      </c>
      <c r="Z2">
        <v>0.056149470000000257</v>
      </c>
      <c r="AA2">
        <v>0.21027522999999881</v>
      </c>
      <c r="AB2">
        <v>0.21420259999999836</v>
      </c>
      <c r="AC2">
        <v>0.20164190000000026</v>
      </c>
      <c r="AD2">
        <v>0.22517381000000292</v>
      </c>
      <c r="AE2">
        <v>0.1866340000000033</v>
      </c>
      <c r="AF2">
        <v>0.20122053000000228</v>
      </c>
      <c r="AG2">
        <v>0.22391189999999916</v>
      </c>
      <c r="AH2">
        <v>0.17878013999999709</v>
      </c>
      <c r="AI2">
        <v>0.19615586000000107</v>
      </c>
      <c r="AJ2">
        <v>0.17044288999999679</v>
      </c>
      <c r="AK2">
        <v>0.18808407999999943</v>
      </c>
      <c r="AL2">
        <v>0.16476980000000019</v>
      </c>
      <c r="AM2">
        <v>0.23419703000000247</v>
      </c>
      <c r="AN2">
        <v>0.14235992999999958</v>
      </c>
      <c r="AO2">
        <v>0.20625470000000057</v>
      </c>
      <c r="AP2">
        <v>0.11255348773449114</v>
      </c>
      <c r="AQ2">
        <v>0.092818466089477525</v>
      </c>
      <c r="AR2">
        <v>0.11422336363636809</v>
      </c>
      <c r="AS2">
        <v>0.10053409668110369</v>
      </c>
      <c r="AT2">
        <v>0.12071391000000098</v>
      </c>
      <c r="AU2">
        <v>0.14783050999999858</v>
      </c>
      <c r="AV2">
        <v>0.12548305000000148</v>
      </c>
      <c r="AW2">
        <v>0.15523316999999892</v>
      </c>
    </row>
    <row r="3">
      <c r="A3">
        <v>2</v>
      </c>
      <c r="B3">
        <v>0.12769034666666812</v>
      </c>
      <c r="C3">
        <v>0.19499256666667009</v>
      </c>
      <c r="D3">
        <v>0.14134197999999998</v>
      </c>
      <c r="E3">
        <v>0.17740895333333206</v>
      </c>
      <c r="F3">
        <v>0.15126906333333245</v>
      </c>
      <c r="G3">
        <v>0.21453483666666706</v>
      </c>
      <c r="H3">
        <v>0.13546699999999845</v>
      </c>
      <c r="I3">
        <v>0.16609988999999992</v>
      </c>
      <c r="J3">
        <v>0.16789212999999847</v>
      </c>
      <c r="K3">
        <v>0.16917492666666689</v>
      </c>
      <c r="L3">
        <v>0.13406938666666512</v>
      </c>
      <c r="M3">
        <v>0.25719929999999813</v>
      </c>
      <c r="N3">
        <v>0.22726184666666427</v>
      </c>
      <c r="O3">
        <v>0.13689007666666697</v>
      </c>
      <c r="P3">
        <v>0.12952390666666247</v>
      </c>
      <c r="Q3">
        <v>0.16150294000000009</v>
      </c>
      <c r="R3">
        <v>0.15600664999999836</v>
      </c>
      <c r="S3">
        <v>0.15050036000000055</v>
      </c>
      <c r="T3">
        <v>0.12930612333333436</v>
      </c>
      <c r="U3">
        <v>0.16145572333333469</v>
      </c>
      <c r="V3">
        <v>0.12235027000000009</v>
      </c>
      <c r="W3">
        <v>0.017151884946231988</v>
      </c>
      <c r="X3">
        <v>0.19174156333333059</v>
      </c>
      <c r="Y3">
        <v>0.17306567666666872</v>
      </c>
      <c r="Z3">
        <v>0.054850803333333253</v>
      </c>
      <c r="AA3">
        <v>0.17495139666666581</v>
      </c>
      <c r="AB3">
        <v>0.17680076666666444</v>
      </c>
      <c r="AC3">
        <v>0.16683773333333463</v>
      </c>
      <c r="AD3">
        <v>0.18491497666667023</v>
      </c>
      <c r="AE3">
        <v>0.15442700000000364</v>
      </c>
      <c r="AF3">
        <v>0.16563703000000274</v>
      </c>
      <c r="AG3">
        <v>0.18157506666666556</v>
      </c>
      <c r="AH3">
        <v>0.15150813999999713</v>
      </c>
      <c r="AI3">
        <v>0.16291002666666898</v>
      </c>
      <c r="AJ3">
        <v>0.14628755666666216</v>
      </c>
      <c r="AK3">
        <v>0.15769524666666612</v>
      </c>
      <c r="AL3">
        <v>0.14243279999999992</v>
      </c>
      <c r="AM3">
        <v>0.1996525300000016</v>
      </c>
      <c r="AN3">
        <v>0.12599659666666696</v>
      </c>
      <c r="AO3">
        <v>0.17248920000000112</v>
      </c>
      <c r="AP3">
        <v>0.078807826262629277</v>
      </c>
      <c r="AQ3">
        <v>0.061991111544021038</v>
      </c>
      <c r="AR3">
        <v>0.08266520346320938</v>
      </c>
      <c r="AS3">
        <v>0.065538623520929207</v>
      </c>
      <c r="AT3">
        <v>0.11084407666666607</v>
      </c>
      <c r="AU3">
        <v>0.13094784333333109</v>
      </c>
      <c r="AV3">
        <v>0.11379505000000201</v>
      </c>
      <c r="AW3">
        <v>0.13419450333333138</v>
      </c>
    </row>
    <row r="4">
      <c r="A4">
        <v>3</v>
      </c>
      <c r="B4">
        <v>0.10431434666666739</v>
      </c>
      <c r="C4">
        <v>0.14044856666667016</v>
      </c>
      <c r="D4">
        <v>0.10965431333333342</v>
      </c>
      <c r="E4">
        <v>0.13065661999999989</v>
      </c>
      <c r="F4">
        <v>0.11178972999999992</v>
      </c>
      <c r="G4">
        <v>0.157912836666668</v>
      </c>
      <c r="H4">
        <v>0.10274033333333144</v>
      </c>
      <c r="I4">
        <v>0.11882822333333287</v>
      </c>
      <c r="J4">
        <v>0.12425679666666589</v>
      </c>
      <c r="K4">
        <v>0.12553959333333253</v>
      </c>
      <c r="L4">
        <v>0.10445971999999948</v>
      </c>
      <c r="M4">
        <v>0.18862963333333305</v>
      </c>
      <c r="N4">
        <v>0.16077017999999832</v>
      </c>
      <c r="O4">
        <v>0.10208574333333331</v>
      </c>
      <c r="P4">
        <v>0.098355906666663273</v>
      </c>
      <c r="Q4">
        <v>0.11838694000000061</v>
      </c>
      <c r="R4">
        <v>0.11341031666666623</v>
      </c>
      <c r="S4">
        <v>0.10894269333333462</v>
      </c>
      <c r="T4">
        <v>0.097099123333334703</v>
      </c>
      <c r="U4">
        <v>0.11262572333333587</v>
      </c>
      <c r="V4">
        <v>0.097415603333333323</v>
      </c>
      <c r="W4">
        <v>0.0036120521505349501</v>
      </c>
      <c r="X4">
        <v>0.13459989666666416</v>
      </c>
      <c r="Y4">
        <v>0.12943034333333436</v>
      </c>
      <c r="Z4">
        <v>0.046539136666666536</v>
      </c>
      <c r="AA4">
        <v>0.12456306333333167</v>
      </c>
      <c r="AB4">
        <v>0.12433443333333116</v>
      </c>
      <c r="AC4">
        <v>0.11748840000000271</v>
      </c>
      <c r="AD4">
        <v>0.13037064333333603</v>
      </c>
      <c r="AE4">
        <v>0.10923333333333574</v>
      </c>
      <c r="AF4">
        <v>0.11472936333333372</v>
      </c>
      <c r="AG4">
        <v>0.12703073333333315</v>
      </c>
      <c r="AH4">
        <v>0.11202847333333033</v>
      </c>
      <c r="AI4">
        <v>0.11823602666666844</v>
      </c>
      <c r="AJ4">
        <v>0.10680788999999713</v>
      </c>
      <c r="AK4">
        <v>0.11302091333333486</v>
      </c>
      <c r="AL4">
        <v>0.10762846666666803</v>
      </c>
      <c r="AM4">
        <v>0.14718619666666832</v>
      </c>
      <c r="AN4">
        <v>0.0969065966666669</v>
      </c>
      <c r="AO4">
        <v>0.12625653333333453</v>
      </c>
      <c r="AP4">
        <v>0.02324433145743221</v>
      </c>
      <c r="AQ4">
        <v>0.012982256998567365</v>
      </c>
      <c r="AR4">
        <v>0.025912876623378267</v>
      </c>
      <c r="AS4">
        <v>0.015478650360755353</v>
      </c>
      <c r="AT4">
        <v>0.08642907666666666</v>
      </c>
      <c r="AU4">
        <v>0.093026509999999618</v>
      </c>
      <c r="AV4">
        <v>0.091977383333334828</v>
      </c>
      <c r="AW4">
        <v>0.091597836666666765</v>
      </c>
    </row>
    <row r="5">
      <c r="A5">
        <v>4</v>
      </c>
      <c r="B5">
        <v>0.096522346666667147</v>
      </c>
      <c r="C5">
        <v>0.10408590000000295</v>
      </c>
      <c r="D5">
        <v>0.092511980000001159</v>
      </c>
      <c r="E5">
        <v>0.098449620000000237</v>
      </c>
      <c r="F5">
        <v>0.094647063333333392</v>
      </c>
      <c r="G5">
        <v>0.11116083666666654</v>
      </c>
      <c r="H5">
        <v>0.087156333333332725</v>
      </c>
      <c r="I5">
        <v>0.089218556666667226</v>
      </c>
      <c r="J5">
        <v>0.09360812999999979</v>
      </c>
      <c r="K5">
        <v>0.093852260000000243</v>
      </c>
      <c r="L5">
        <v>0.093031386666664773</v>
      </c>
      <c r="M5">
        <v>0.12992963333333307</v>
      </c>
      <c r="N5">
        <v>0.11090118000000082</v>
      </c>
      <c r="O5">
        <v>0.089099076666665056</v>
      </c>
      <c r="P5">
        <v>0.090563906666664806</v>
      </c>
      <c r="Q5">
        <v>0.091893940000000285</v>
      </c>
      <c r="R5">
        <v>0.08951498333333241</v>
      </c>
      <c r="S5">
        <v>0.087125026666667438</v>
      </c>
      <c r="T5">
        <v>0.089307123333334459</v>
      </c>
      <c r="U5">
        <v>0.091327390000000008</v>
      </c>
      <c r="V5">
        <v>0.087545936666666435</v>
      </c>
      <c r="W5">
        <v>0.00046188602150110114</v>
      </c>
      <c r="X5">
        <v>0.097197896666665784</v>
      </c>
      <c r="Y5">
        <v>0.099301343333333847</v>
      </c>
      <c r="Z5">
        <v>0.048616803333333181</v>
      </c>
      <c r="AA5">
        <v>0.093914396666665567</v>
      </c>
      <c r="AB5">
        <v>0.09212743333333151</v>
      </c>
      <c r="AC5">
        <v>0.092034400000001071</v>
      </c>
      <c r="AD5">
        <v>0.094007976666667048</v>
      </c>
      <c r="AE5">
        <v>0.086377000000002369</v>
      </c>
      <c r="AF5">
        <v>0.089275696666668125</v>
      </c>
      <c r="AG5">
        <v>0.091187400000000807</v>
      </c>
      <c r="AH5">
        <v>0.091249806666665378</v>
      </c>
      <c r="AI5">
        <v>0.0891460266666666</v>
      </c>
      <c r="AJ5">
        <v>0.089145889999999284</v>
      </c>
      <c r="AK5">
        <v>0.089644579999999863</v>
      </c>
      <c r="AL5">
        <v>0.094122466666666682</v>
      </c>
      <c r="AM5">
        <v>0.10874553000000198</v>
      </c>
      <c r="AN5">
        <v>0.090153596666667113</v>
      </c>
      <c r="AO5">
        <v>0.095607866666666652</v>
      </c>
      <c r="AP5">
        <v>-0.024007496681091922</v>
      </c>
      <c r="AQ5">
        <v>-0.019403597546890694</v>
      </c>
      <c r="AR5">
        <v>-0.017852783549781037</v>
      </c>
      <c r="AS5">
        <v>-0.021074989466084659</v>
      </c>
      <c r="AT5">
        <v>0.08746807666666534</v>
      </c>
      <c r="AU5">
        <v>0.090429176666665612</v>
      </c>
      <c r="AV5">
        <v>0.087302050000001685</v>
      </c>
      <c r="AW5">
        <v>0.086403169999998752</v>
      </c>
    </row>
    <row r="6">
      <c r="A6">
        <v>5</v>
      </c>
      <c r="B6">
        <v>0.098080680000002474</v>
      </c>
      <c r="C6">
        <v>0.092657566666668245</v>
      </c>
      <c r="D6">
        <v>0.090953646666667609</v>
      </c>
      <c r="E6">
        <v>0.092215953333333545</v>
      </c>
      <c r="F6">
        <v>0.097244396666667399</v>
      </c>
      <c r="G6">
        <v>0.091421170000000274</v>
      </c>
      <c r="H6">
        <v>0.087156333333332725</v>
      </c>
      <c r="I6">
        <v>0.087660223333333676</v>
      </c>
      <c r="J6">
        <v>0.094646796666667754</v>
      </c>
      <c r="K6">
        <v>0.08606026</v>
      </c>
      <c r="L6">
        <v>0.092512053333333455</v>
      </c>
      <c r="M6">
        <v>0.095644633333332507</v>
      </c>
      <c r="N6">
        <v>0.095317180000000334</v>
      </c>
      <c r="O6">
        <v>0.087540743333333282</v>
      </c>
      <c r="P6">
        <v>0.087447239999999482</v>
      </c>
      <c r="Q6">
        <v>0.088257606666667598</v>
      </c>
      <c r="R6">
        <v>0.087956316666666368</v>
      </c>
      <c r="S6">
        <v>0.084008360000000337</v>
      </c>
      <c r="T6">
        <v>0.086190123333333091</v>
      </c>
      <c r="U6">
        <v>0.087691389999999814</v>
      </c>
      <c r="V6">
        <v>0.091701603333333992</v>
      </c>
      <c r="W6">
        <v>-0.0037272801075296513</v>
      </c>
      <c r="X6">
        <v>0.090444563333333505</v>
      </c>
      <c r="Y6">
        <v>0.09099001000000051</v>
      </c>
      <c r="Z6">
        <v>0.049136136666667163</v>
      </c>
      <c r="AA6">
        <v>0.089239396666664916</v>
      </c>
      <c r="AB6">
        <v>0.087452433333332635</v>
      </c>
      <c r="AC6">
        <v>0.090475733333333253</v>
      </c>
      <c r="AD6">
        <v>0.090891309999999947</v>
      </c>
      <c r="AE6">
        <v>0.085857666666667498</v>
      </c>
      <c r="AF6">
        <v>0.087717363333332798</v>
      </c>
      <c r="AG6">
        <v>0.0885900666666668</v>
      </c>
      <c r="AH6">
        <v>0.090210806666666699</v>
      </c>
      <c r="AI6">
        <v>0.087068026666667464</v>
      </c>
      <c r="AJ6">
        <v>0.086548556666667054</v>
      </c>
      <c r="AK6">
        <v>0.087047246666667633</v>
      </c>
      <c r="AL6">
        <v>0.093083466666666226</v>
      </c>
      <c r="AM6">
        <v>0.098875530000000822</v>
      </c>
      <c r="AN6">
        <v>0.088595263333333563</v>
      </c>
      <c r="AO6">
        <v>0.090932866666666001</v>
      </c>
      <c r="AP6">
        <v>-0.038533324819621129</v>
      </c>
      <c r="AQ6">
        <v>-0.028413452092346247</v>
      </c>
      <c r="AR6">
        <v>-0.035645110389609158</v>
      </c>
      <c r="AS6">
        <v>-0.030096629292923893</v>
      </c>
      <c r="AT6">
        <v>0.088507076666665796</v>
      </c>
      <c r="AU6">
        <v>0.087831509999999113</v>
      </c>
      <c r="AV6">
        <v>0.086263050000001229</v>
      </c>
      <c r="AW6">
        <v>0.085364170000000072</v>
      </c>
    </row>
    <row r="7">
      <c r="A7">
        <v>6</v>
      </c>
      <c r="B7">
        <v>0.10327534666666871</v>
      </c>
      <c r="C7">
        <v>0.095774233333335346</v>
      </c>
      <c r="D7">
        <v>0.094589980000000295</v>
      </c>
      <c r="E7">
        <v>0.094293953333332681</v>
      </c>
      <c r="F7">
        <v>0.10295839666666673</v>
      </c>
      <c r="G7">
        <v>0.09505750333333296</v>
      </c>
      <c r="H7">
        <v>0.090273333333330541</v>
      </c>
      <c r="I7">
        <v>0.091296556666666362</v>
      </c>
      <c r="J7">
        <v>0.096724463333336175</v>
      </c>
      <c r="K7">
        <v>0.088138259999999136</v>
      </c>
      <c r="L7">
        <v>0.095628720000000556</v>
      </c>
      <c r="M7">
        <v>0.092527633333332915</v>
      </c>
      <c r="N7">
        <v>0.097394846666665202</v>
      </c>
      <c r="O7">
        <v>0.090657743333332874</v>
      </c>
      <c r="P7">
        <v>0.090044573333333489</v>
      </c>
      <c r="Q7">
        <v>0.089296606666668055</v>
      </c>
      <c r="R7">
        <v>0.091072983333335245</v>
      </c>
      <c r="S7">
        <v>0.085567026666666379</v>
      </c>
      <c r="T7">
        <v>0.088787456666667097</v>
      </c>
      <c r="U7">
        <v>0.088210723333332908</v>
      </c>
      <c r="V7">
        <v>0.097935270000000685</v>
      </c>
      <c r="W7">
        <v>-0.0042801129032277174</v>
      </c>
      <c r="X7">
        <v>0.094600563333331777</v>
      </c>
      <c r="Y7">
        <v>0.096704010000001617</v>
      </c>
      <c r="Z7">
        <v>0.051214136666667187</v>
      </c>
      <c r="AA7">
        <v>0.089239396666664916</v>
      </c>
      <c r="AB7">
        <v>0.089530433333331771</v>
      </c>
      <c r="AC7">
        <v>0.093592399999998577</v>
      </c>
      <c r="AD7">
        <v>0.092449643333333498</v>
      </c>
      <c r="AE7">
        <v>0.087935666666666634</v>
      </c>
      <c r="AF7">
        <v>0.090314696666666805</v>
      </c>
      <c r="AG7">
        <v>0.08962906666666548</v>
      </c>
      <c r="AH7">
        <v>0.094886139999999841</v>
      </c>
      <c r="AI7">
        <v>0.088106693333333652</v>
      </c>
      <c r="AJ7">
        <v>0.088626556666667966</v>
      </c>
      <c r="AK7">
        <v>0.089125246666668545</v>
      </c>
      <c r="AL7">
        <v>0.096719799999998912</v>
      </c>
      <c r="AM7">
        <v>0.10303153000000087</v>
      </c>
      <c r="AN7">
        <v>0.090672930000000207</v>
      </c>
      <c r="AO7">
        <v>0.093530200000000008</v>
      </c>
      <c r="AP7">
        <v>-0.037474819624817357</v>
      </c>
      <c r="AQ7">
        <v>-0.027553306637800645</v>
      </c>
      <c r="AR7">
        <v>-0.035775770562766596</v>
      </c>
      <c r="AS7">
        <v>-0.031326602453098928</v>
      </c>
      <c r="AT7">
        <v>0.094740743333332489</v>
      </c>
      <c r="AU7">
        <v>0.088870509999997793</v>
      </c>
      <c r="AV7">
        <v>0.086263050000001229</v>
      </c>
      <c r="AW7">
        <v>0.088481169999999665</v>
      </c>
    </row>
    <row r="8">
      <c r="A8">
        <v>7</v>
      </c>
      <c r="B8">
        <v>0.10743101333333449</v>
      </c>
      <c r="C8">
        <v>0.097852233333334482</v>
      </c>
      <c r="D8">
        <v>0.099784646666666532</v>
      </c>
      <c r="E8">
        <v>0.097410953333334049</v>
      </c>
      <c r="F8">
        <v>0.1086727300000021</v>
      </c>
      <c r="G8">
        <v>0.10129116999999965</v>
      </c>
      <c r="H8">
        <v>0.095987666666662363</v>
      </c>
      <c r="I8">
        <v>0.096491223333334375</v>
      </c>
      <c r="J8">
        <v>0.099841130000001499</v>
      </c>
      <c r="K8">
        <v>0.092293926666666692</v>
      </c>
      <c r="L8">
        <v>0.10082338666666857</v>
      </c>
      <c r="M8">
        <v>0.097202966666666057</v>
      </c>
      <c r="N8">
        <v>0.10155051333333098</v>
      </c>
      <c r="O8">
        <v>0.094294076666669113</v>
      </c>
      <c r="P8">
        <v>0.093680906666666175</v>
      </c>
      <c r="Q8">
        <v>0.092932940000000741</v>
      </c>
      <c r="R8">
        <v>0.095747983333334119</v>
      </c>
      <c r="S8">
        <v>0.08868369333333348</v>
      </c>
      <c r="T8">
        <v>0.092423789999999784</v>
      </c>
      <c r="U8">
        <v>0.09184705666666737</v>
      </c>
      <c r="V8">
        <v>0.10624660333333225</v>
      </c>
      <c r="W8">
        <v>-0.0037942790322613718</v>
      </c>
      <c r="X8">
        <v>0.099795563333332282</v>
      </c>
      <c r="Y8">
        <v>0.10449601000000008</v>
      </c>
      <c r="Z8">
        <v>0.054331136666667668</v>
      </c>
      <c r="AA8">
        <v>0.089759063333332278</v>
      </c>
      <c r="AB8">
        <v>0.091608433333332684</v>
      </c>
      <c r="AC8">
        <v>0.096709399999998169</v>
      </c>
      <c r="AD8">
        <v>0.095046976666667504</v>
      </c>
      <c r="AE8">
        <v>0.088974333333334599</v>
      </c>
      <c r="AF8">
        <v>0.091873030000000355</v>
      </c>
      <c r="AG8">
        <v>0.09118739999999903</v>
      </c>
      <c r="AH8">
        <v>0.097483473333333848</v>
      </c>
      <c r="AI8">
        <v>0.090184360000000297</v>
      </c>
      <c r="AJ8">
        <v>0.091223890000001973</v>
      </c>
      <c r="AK8">
        <v>0.092761580000003008</v>
      </c>
      <c r="AL8">
        <v>0.10035579999999911</v>
      </c>
      <c r="AM8">
        <v>0.10666786333333356</v>
      </c>
      <c r="AN8">
        <v>0.091711596666668171</v>
      </c>
      <c r="AO8">
        <v>0.0966471999999996</v>
      </c>
      <c r="AP8">
        <v>-0.034338647763345165</v>
      </c>
      <c r="AQ8">
        <v>-0.026693161183256819</v>
      </c>
      <c r="AR8">
        <v>-0.033828097402594182</v>
      </c>
      <c r="AS8">
        <v>-0.029439908946605087</v>
      </c>
      <c r="AT8">
        <v>0.097338076666666495</v>
      </c>
      <c r="AU8">
        <v>0.090428843333329567</v>
      </c>
      <c r="AV8">
        <v>0.087821383333334779</v>
      </c>
      <c r="AW8">
        <v>0.089000503333330983</v>
      </c>
    </row>
    <row r="9">
      <c r="A9">
        <v>8</v>
      </c>
      <c r="B9">
        <v>0.10847001333333495</v>
      </c>
      <c r="C9">
        <v>0.095774233333333569</v>
      </c>
      <c r="D9">
        <v>0.10082364666666699</v>
      </c>
      <c r="E9">
        <v>0.0989692866666676</v>
      </c>
      <c r="F9">
        <v>0.11178973000000347</v>
      </c>
      <c r="G9">
        <v>0.10440783666666675</v>
      </c>
      <c r="H9">
        <v>0.096507333333329726</v>
      </c>
      <c r="I9">
        <v>0.096491223333334375</v>
      </c>
      <c r="J9">
        <v>0.10088013000000196</v>
      </c>
      <c r="K9">
        <v>0.09177425999999933</v>
      </c>
      <c r="L9">
        <v>0.10134271999999989</v>
      </c>
      <c r="M9">
        <v>0.097722300000000928</v>
      </c>
      <c r="N9">
        <v>0.10310884666666631</v>
      </c>
      <c r="O9">
        <v>0.095332743333335301</v>
      </c>
      <c r="P9">
        <v>0.094200239999999269</v>
      </c>
      <c r="Q9">
        <v>0.092932940000000741</v>
      </c>
      <c r="R9">
        <v>0.097825983333335031</v>
      </c>
      <c r="S9">
        <v>0.089203026666666574</v>
      </c>
      <c r="T9">
        <v>0.09190445666666669</v>
      </c>
      <c r="U9">
        <v>0.091327390000000008</v>
      </c>
      <c r="V9">
        <v>0.11040260333333229</v>
      </c>
      <c r="W9">
        <v>-0.0038277784946245674</v>
      </c>
      <c r="X9">
        <v>0.10343189666666674</v>
      </c>
      <c r="Y9">
        <v>0.10917134333333323</v>
      </c>
      <c r="Z9">
        <v>0.053811803333333685</v>
      </c>
      <c r="AA9">
        <v>0.087681063333331366</v>
      </c>
      <c r="AB9">
        <v>0.094205766666664914</v>
      </c>
      <c r="AC9">
        <v>0.098268066666664211</v>
      </c>
      <c r="AD9">
        <v>0.094527310000000142</v>
      </c>
      <c r="AE9">
        <v>0.089493666666667693</v>
      </c>
      <c r="AF9">
        <v>0.092912029999999035</v>
      </c>
      <c r="AG9">
        <v>0.09118739999999903</v>
      </c>
      <c r="AH9">
        <v>0.098522473333332528</v>
      </c>
      <c r="AI9">
        <v>0.089665026666665426</v>
      </c>
      <c r="AJ9">
        <v>0.090704556666667102</v>
      </c>
      <c r="AK9">
        <v>0.093800246666669196</v>
      </c>
      <c r="AL9">
        <v>0.10243380000000002</v>
      </c>
      <c r="AM9">
        <v>0.10770686333333224</v>
      </c>
      <c r="AN9">
        <v>0.092231263333333757</v>
      </c>
      <c r="AO9">
        <v>0.09820553333333315</v>
      </c>
      <c r="AP9">
        <v>-0.032760475901874031</v>
      </c>
      <c r="AQ9">
        <v>-0.026872015728709897</v>
      </c>
      <c r="AR9">
        <v>-0.034997424242423136</v>
      </c>
      <c r="AS9">
        <v>-0.030669882106778346</v>
      </c>
      <c r="AT9">
        <v>0.098377076666668728</v>
      </c>
      <c r="AU9">
        <v>0.089390176666663379</v>
      </c>
      <c r="AV9">
        <v>0.086782383333336099</v>
      </c>
      <c r="AW9">
        <v>0.088481169999996112</v>
      </c>
    </row>
    <row r="10">
      <c r="A10">
        <v>9</v>
      </c>
      <c r="B10">
        <v>0.10898934666666804</v>
      </c>
      <c r="C10">
        <v>0.092657566666666469</v>
      </c>
      <c r="D10">
        <v>0.10030431333333567</v>
      </c>
      <c r="E10">
        <v>0.10052761999999937</v>
      </c>
      <c r="F10">
        <v>0.11282873000000393</v>
      </c>
      <c r="G10">
        <v>0.1064855033333334</v>
      </c>
      <c r="H10">
        <v>0.09858499999999637</v>
      </c>
      <c r="I10">
        <v>0.099088556666668381</v>
      </c>
      <c r="J10">
        <v>0.10191913000000241</v>
      </c>
      <c r="K10">
        <v>0.09177425999999933</v>
      </c>
      <c r="L10">
        <v>0.10134271999999989</v>
      </c>
      <c r="M10">
        <v>0.097722299999999152</v>
      </c>
      <c r="N10">
        <v>0.10362851333333367</v>
      </c>
      <c r="O10">
        <v>0.095852076666668395</v>
      </c>
      <c r="P10">
        <v>0.094719573333332363</v>
      </c>
      <c r="Q10">
        <v>0.093452606666668103</v>
      </c>
      <c r="R10">
        <v>0.097306650000001937</v>
      </c>
      <c r="S10">
        <v>0.088683359999999212</v>
      </c>
      <c r="T10">
        <v>0.092943456666667146</v>
      </c>
      <c r="U10">
        <v>0.092366390000002241</v>
      </c>
      <c r="V10">
        <v>0.11455826999999807</v>
      </c>
      <c r="W10">
        <v>-0.0043809446236569016</v>
      </c>
      <c r="X10">
        <v>0.10654856333333385</v>
      </c>
      <c r="Y10">
        <v>0.11280767666666769</v>
      </c>
      <c r="Z10">
        <v>0.054850470000000762</v>
      </c>
      <c r="AA10">
        <v>0.087681063333331366</v>
      </c>
      <c r="AB10">
        <v>0.095764099999998464</v>
      </c>
      <c r="AC10">
        <v>0.099826733333330253</v>
      </c>
      <c r="AD10">
        <v>0.095046976666665728</v>
      </c>
      <c r="AE10">
        <v>0.090013000000002563</v>
      </c>
      <c r="AF10">
        <v>0.093431363333333906</v>
      </c>
      <c r="AG10">
        <v>0.091706733333333901</v>
      </c>
      <c r="AH10">
        <v>0.099041806666663845</v>
      </c>
      <c r="AI10">
        <v>0.090704026666667659</v>
      </c>
      <c r="AJ10">
        <v>0.092262889999998876</v>
      </c>
      <c r="AK10">
        <v>0.09328058000000361</v>
      </c>
      <c r="AL10">
        <v>0.10191446666666515</v>
      </c>
      <c r="AM10">
        <v>0.10562886333333132</v>
      </c>
      <c r="AN10">
        <v>0.091192596666667569</v>
      </c>
      <c r="AO10">
        <v>0.096127866666666506</v>
      </c>
      <c r="AP10">
        <v>-0.033260304040402033</v>
      </c>
      <c r="AQ10">
        <v>-0.026531203607497389</v>
      </c>
      <c r="AR10">
        <v>-0.036686084415581632</v>
      </c>
      <c r="AS10">
        <v>-0.030860521933618656</v>
      </c>
      <c r="AT10">
        <v>0.098377076666668728</v>
      </c>
      <c r="AU10">
        <v>0.088351176666664699</v>
      </c>
      <c r="AV10">
        <v>0.086262716666668737</v>
      </c>
      <c r="AW10">
        <v>0.086922836666664338</v>
      </c>
    </row>
    <row r="11">
      <c r="A11">
        <v>10</v>
      </c>
      <c r="B11">
        <v>0.11106734666666718</v>
      </c>
      <c r="C11">
        <v>0.091618566666666013</v>
      </c>
      <c r="D11">
        <v>0.10186264666666744</v>
      </c>
      <c r="E11">
        <v>0.10364428666666647</v>
      </c>
      <c r="F11">
        <v>0.1175037300000028</v>
      </c>
      <c r="G11">
        <v>0.10960216999999872</v>
      </c>
      <c r="H11">
        <v>0.10066266666666479</v>
      </c>
      <c r="I11">
        <v>0.1011662233333368</v>
      </c>
      <c r="J11">
        <v>0.10243879666666977</v>
      </c>
      <c r="K11">
        <v>0.09177425999999933</v>
      </c>
      <c r="L11">
        <v>0.10186205333333298</v>
      </c>
      <c r="M11">
        <v>0.096683300000000472</v>
      </c>
      <c r="N11">
        <v>0.10518684666666722</v>
      </c>
      <c r="O11">
        <v>0.09792974333333504</v>
      </c>
      <c r="P11">
        <v>0.095758573333332819</v>
      </c>
      <c r="Q11">
        <v>0.095010940000001654</v>
      </c>
      <c r="R11">
        <v>0.099384650000001074</v>
      </c>
      <c r="S11">
        <v>0.089202693333334082</v>
      </c>
      <c r="T11">
        <v>0.094501790000000696</v>
      </c>
      <c r="U11">
        <v>0.092366390000002241</v>
      </c>
      <c r="V11">
        <v>0.11819460333333254</v>
      </c>
      <c r="W11">
        <v>-0.0049341107526892358</v>
      </c>
      <c r="X11">
        <v>0.11070422999999963</v>
      </c>
      <c r="Y11">
        <v>0.11696334333333347</v>
      </c>
      <c r="Z11">
        <v>0.053811470000000305</v>
      </c>
      <c r="AA11">
        <v>0.086642063333332686</v>
      </c>
      <c r="AB11">
        <v>0.097841766666666885</v>
      </c>
      <c r="AC11">
        <v>0.10086573333333249</v>
      </c>
      <c r="AD11">
        <v>0.095046976666667504</v>
      </c>
      <c r="AE11">
        <v>0.092091000000001699</v>
      </c>
      <c r="AF11">
        <v>0.094989696666669232</v>
      </c>
      <c r="AG11">
        <v>0.093265066666665675</v>
      </c>
      <c r="AH11">
        <v>0.10267813999999653</v>
      </c>
      <c r="AI11">
        <v>0.091743026666668115</v>
      </c>
      <c r="AJ11">
        <v>0.094340889999999789</v>
      </c>
      <c r="AK11">
        <v>0.09328058000000361</v>
      </c>
      <c r="AL11">
        <v>0.10347313333333297</v>
      </c>
      <c r="AM11">
        <v>0.10510952999999645</v>
      </c>
      <c r="AN11">
        <v>0.092231596666666249</v>
      </c>
      <c r="AO11">
        <v>0.095088866666667826</v>
      </c>
      <c r="AP11">
        <v>-0.032721132178931356</v>
      </c>
      <c r="AQ11">
        <v>-0.025671058152953563</v>
      </c>
      <c r="AR11">
        <v>-0.03629707792207526</v>
      </c>
      <c r="AS11">
        <v>-0.029492828427125417</v>
      </c>
      <c r="AT11">
        <v>0.098896743333334314</v>
      </c>
      <c r="AU11">
        <v>0.087312176666666019</v>
      </c>
      <c r="AV11">
        <v>0.085743383333333867</v>
      </c>
      <c r="AW11">
        <v>0.087961836666664794</v>
      </c>
    </row>
    <row r="12">
      <c r="A12">
        <v>11</v>
      </c>
      <c r="B12">
        <v>0.11782034666666874</v>
      </c>
      <c r="C12">
        <v>0.0983715666666658</v>
      </c>
      <c r="D12">
        <v>0.11017398000000256</v>
      </c>
      <c r="E12">
        <v>0.11247528666666717</v>
      </c>
      <c r="F12">
        <v>0.12685406333333482</v>
      </c>
      <c r="G12">
        <v>0.12051083666666784</v>
      </c>
      <c r="H12">
        <v>0.11001299999999858</v>
      </c>
      <c r="I12">
        <v>0.11103589000000369</v>
      </c>
      <c r="J12">
        <v>0.10815313000000515</v>
      </c>
      <c r="K12">
        <v>0.098007926666666023</v>
      </c>
      <c r="L12">
        <v>0.10757638666666658</v>
      </c>
      <c r="M12">
        <v>0.10395596666666762</v>
      </c>
      <c r="N12">
        <v>0.11245951333333259</v>
      </c>
      <c r="O12">
        <v>0.10468307666666909</v>
      </c>
      <c r="P12">
        <v>0.099394906666665506</v>
      </c>
      <c r="Q12">
        <v>0.10124460666666835</v>
      </c>
      <c r="R12">
        <v>0.10405998333333244</v>
      </c>
      <c r="S12">
        <v>0.094397360000002095</v>
      </c>
      <c r="T12">
        <v>0.1002157900000018</v>
      </c>
      <c r="U12">
        <v>0.098600056666668934</v>
      </c>
      <c r="V12">
        <v>0.125986603333331</v>
      </c>
      <c r="W12">
        <v>-0.0028899435483893399</v>
      </c>
      <c r="X12">
        <v>0.11953522999999855</v>
      </c>
      <c r="Y12">
        <v>0.12371634333333326</v>
      </c>
      <c r="Z12">
        <v>0.056408803333333424</v>
      </c>
      <c r="AA12">
        <v>0.090278396666665373</v>
      </c>
      <c r="AB12">
        <v>0.10199743333333267</v>
      </c>
      <c r="AC12">
        <v>0.10657973333333182</v>
      </c>
      <c r="AD12">
        <v>0.10024164333333374</v>
      </c>
      <c r="AE12">
        <v>0.096247000000001748</v>
      </c>
      <c r="AF12">
        <v>0.099664696666669883</v>
      </c>
      <c r="AG12">
        <v>0.098979399999999274</v>
      </c>
      <c r="AH12">
        <v>0.10891180666666322</v>
      </c>
      <c r="AI12">
        <v>0.096418360000001258</v>
      </c>
      <c r="AJ12">
        <v>0.099535556666667802</v>
      </c>
      <c r="AK12">
        <v>0.097436580000001882</v>
      </c>
      <c r="AL12">
        <v>0.10762880000000052</v>
      </c>
      <c r="AM12">
        <v>0.11030419666666447</v>
      </c>
      <c r="AN12">
        <v>0.097426263333332486</v>
      </c>
      <c r="AO12">
        <v>0.099764200000002745</v>
      </c>
      <c r="AP12">
        <v>-0.029584960317462716</v>
      </c>
      <c r="AQ12">
        <v>-0.021693912698410145</v>
      </c>
      <c r="AR12">
        <v>-0.03019373809523529</v>
      </c>
      <c r="AS12">
        <v>-0.021372134920634167</v>
      </c>
      <c r="AT12">
        <v>0.10513041000000101</v>
      </c>
      <c r="AU12">
        <v>0.092506843333334032</v>
      </c>
      <c r="AV12">
        <v>0.089899050000001424</v>
      </c>
      <c r="AW12">
        <v>0.093156503333332807</v>
      </c>
    </row>
    <row r="13">
      <c r="A13">
        <v>12</v>
      </c>
      <c r="B13">
        <v>0.12717068000000076</v>
      </c>
      <c r="C13">
        <v>0.10564389999999868</v>
      </c>
      <c r="D13">
        <v>0.11952431333333458</v>
      </c>
      <c r="E13">
        <v>0.12026728666666919</v>
      </c>
      <c r="F13">
        <v>0.13828239666666775</v>
      </c>
      <c r="G13">
        <v>0.13141983666666768</v>
      </c>
      <c r="H13">
        <v>0.11988299999999796</v>
      </c>
      <c r="I13">
        <v>0.11986655666666834</v>
      </c>
      <c r="J13">
        <v>0.1154257966666723</v>
      </c>
      <c r="K13">
        <v>0.10424159333333272</v>
      </c>
      <c r="L13">
        <v>0.11432938666666637</v>
      </c>
      <c r="M13">
        <v>0.10967030000000122</v>
      </c>
      <c r="N13">
        <v>0.12025151333333106</v>
      </c>
      <c r="O13">
        <v>0.11195574333333624</v>
      </c>
      <c r="P13">
        <v>0.10458957333333352</v>
      </c>
      <c r="Q13">
        <v>0.10799760666666636</v>
      </c>
      <c r="R13">
        <v>0.11133231666666532</v>
      </c>
      <c r="S13">
        <v>0.099592026666670108</v>
      </c>
      <c r="T13">
        <v>0.10489112333333317</v>
      </c>
      <c r="U13">
        <v>0.10327539000000208</v>
      </c>
      <c r="V13">
        <v>0.13429826999999683</v>
      </c>
      <c r="W13">
        <v>-0.0013651096774207616</v>
      </c>
      <c r="X13">
        <v>0.12784689666666615</v>
      </c>
      <c r="Y13">
        <v>0.13306667666666705</v>
      </c>
      <c r="Z13">
        <v>0.057967469999999466</v>
      </c>
      <c r="AA13">
        <v>0.093395396666666741</v>
      </c>
      <c r="AB13">
        <v>0.10823109999999936</v>
      </c>
      <c r="AC13">
        <v>0.1107353999999976</v>
      </c>
      <c r="AD13">
        <v>0.1043973100000013</v>
      </c>
      <c r="AE13">
        <v>0.10092233333333489</v>
      </c>
      <c r="AF13">
        <v>0.10434003000000303</v>
      </c>
      <c r="AG13">
        <v>0.10313539999999755</v>
      </c>
      <c r="AH13">
        <v>0.11514547333332992</v>
      </c>
      <c r="AI13">
        <v>0.10109369333333262</v>
      </c>
      <c r="AJ13">
        <v>0.10369155666666607</v>
      </c>
      <c r="AK13">
        <v>0.10263124666666812</v>
      </c>
      <c r="AL13">
        <v>0.11282346666666498</v>
      </c>
      <c r="AM13">
        <v>0.11601819666666557</v>
      </c>
      <c r="AN13">
        <v>0.10262092999999872</v>
      </c>
      <c r="AO13">
        <v>0.10391986666666853</v>
      </c>
      <c r="AP13">
        <v>-0.022292788455988699</v>
      </c>
      <c r="AQ13">
        <v>-0.018236433910534089</v>
      </c>
      <c r="AR13">
        <v>-0.025129398268395775</v>
      </c>
      <c r="AS13">
        <v>-0.016368441414142509</v>
      </c>
      <c r="AT13">
        <v>0.11084474333333461</v>
      </c>
      <c r="AU13">
        <v>0.096143176666666719</v>
      </c>
      <c r="AV13">
        <v>0.095093716666669437</v>
      </c>
      <c r="AW13">
        <v>0.098870503333332138</v>
      </c>
    </row>
    <row r="14">
      <c r="A14">
        <v>13</v>
      </c>
      <c r="B14">
        <v>0.13080668000000095</v>
      </c>
      <c r="C14">
        <v>0.10668289999999914</v>
      </c>
      <c r="D14">
        <v>0.12212164666666858</v>
      </c>
      <c r="E14">
        <v>0.12338395333333452</v>
      </c>
      <c r="F14">
        <v>0.14191873000000221</v>
      </c>
      <c r="G14">
        <v>0.13453683666666905</v>
      </c>
      <c r="H14">
        <v>0.12455833333333288</v>
      </c>
      <c r="I14">
        <v>0.1240222233333359</v>
      </c>
      <c r="J14">
        <v>0.11906213000000498</v>
      </c>
      <c r="K14">
        <v>0.10631926000000114</v>
      </c>
      <c r="L14">
        <v>0.11692672000000037</v>
      </c>
      <c r="M14">
        <v>0.11226763333333345</v>
      </c>
      <c r="N14">
        <v>0.12232951333333197</v>
      </c>
      <c r="O14">
        <v>0.1129947433333367</v>
      </c>
      <c r="P14">
        <v>0.10666723999999839</v>
      </c>
      <c r="Q14">
        <v>0.10955593999999991</v>
      </c>
      <c r="R14">
        <v>0.11341031666666801</v>
      </c>
      <c r="S14">
        <v>0.1027090266666697</v>
      </c>
      <c r="T14">
        <v>0.10644945666666672</v>
      </c>
      <c r="U14">
        <v>0.10639205666667095</v>
      </c>
      <c r="V14">
        <v>0.13949293666666307</v>
      </c>
      <c r="W14">
        <v>-0.0024376091397861899</v>
      </c>
      <c r="X14">
        <v>0.13459989666666594</v>
      </c>
      <c r="Y14">
        <v>0.13566401000000106</v>
      </c>
      <c r="Z14">
        <v>0.059006469999999034</v>
      </c>
      <c r="AA14">
        <v>0.096512063333332065</v>
      </c>
      <c r="AB14">
        <v>0.11082843333333336</v>
      </c>
      <c r="AC14">
        <v>0.1133327333333316</v>
      </c>
      <c r="AD14">
        <v>0.10803364333333576</v>
      </c>
      <c r="AE14">
        <v>0.10300033333333403</v>
      </c>
      <c r="AF14">
        <v>0.10537903000000348</v>
      </c>
      <c r="AG14">
        <v>0.10781073333333246</v>
      </c>
      <c r="AH14">
        <v>0.1187818066666626</v>
      </c>
      <c r="AI14">
        <v>0.10421069333333222</v>
      </c>
      <c r="AJ14">
        <v>0.10680822333333495</v>
      </c>
      <c r="AK14">
        <v>0.10574824666666593</v>
      </c>
      <c r="AL14">
        <v>0.11490113333333341</v>
      </c>
      <c r="AM14">
        <v>0.11913486333333267</v>
      </c>
      <c r="AN14">
        <v>0.10573793000000009</v>
      </c>
      <c r="AO14">
        <v>0.10755620000000121</v>
      </c>
      <c r="AP14">
        <v>-0.019675949927847824</v>
      </c>
      <c r="AQ14">
        <v>-0.016856621789322901</v>
      </c>
      <c r="AR14">
        <v>-0.022143058441557173</v>
      </c>
      <c r="AS14">
        <v>-0.015001081240981762</v>
      </c>
      <c r="AT14">
        <v>0.11603940999999907</v>
      </c>
      <c r="AU14">
        <v>0.097701510000000269</v>
      </c>
      <c r="AV14">
        <v>0.097171383333336081</v>
      </c>
      <c r="AW14">
        <v>0.10198716999999924</v>
      </c>
    </row>
    <row r="15">
      <c r="A15">
        <v>14</v>
      </c>
      <c r="B15">
        <v>0.13080668000000095</v>
      </c>
      <c r="C15">
        <v>0.10356623333333204</v>
      </c>
      <c r="D15">
        <v>0.12212164666666858</v>
      </c>
      <c r="E15">
        <v>0.12078662000000051</v>
      </c>
      <c r="F15">
        <v>0.14139939666666912</v>
      </c>
      <c r="G15">
        <v>0.13193950333333504</v>
      </c>
      <c r="H15">
        <v>0.12611666666666466</v>
      </c>
      <c r="I15">
        <v>0.12506122333333636</v>
      </c>
      <c r="J15">
        <v>0.11854246333333762</v>
      </c>
      <c r="K15">
        <v>0.10476092666666581</v>
      </c>
      <c r="L15">
        <v>0.11848505333333215</v>
      </c>
      <c r="M15">
        <v>0.11174830000000036</v>
      </c>
      <c r="N15">
        <v>0.12284884666666507</v>
      </c>
      <c r="O15">
        <v>0.1129947433333367</v>
      </c>
      <c r="P15">
        <v>0.1071865733333297</v>
      </c>
      <c r="Q15">
        <v>0.11007527333333122</v>
      </c>
      <c r="R15">
        <v>0.11341031666666979</v>
      </c>
      <c r="S15">
        <v>0.10270902666666792</v>
      </c>
      <c r="T15">
        <v>0.10696912333333053</v>
      </c>
      <c r="U15">
        <v>0.10743105666667141</v>
      </c>
      <c r="V15">
        <v>0.14157060333332971</v>
      </c>
      <c r="W15">
        <v>-0.0035101086021516181</v>
      </c>
      <c r="X15">
        <v>0.13615822999999949</v>
      </c>
      <c r="Y15">
        <v>0.13722234333333283</v>
      </c>
      <c r="Z15">
        <v>0.057967469999999466</v>
      </c>
      <c r="AA15">
        <v>0.09703139666666516</v>
      </c>
      <c r="AB15">
        <v>0.11134776666666824</v>
      </c>
      <c r="AC15">
        <v>0.11333273333333338</v>
      </c>
      <c r="AD15">
        <v>0.10803364333333576</v>
      </c>
      <c r="AE15">
        <v>0.10300033333333403</v>
      </c>
      <c r="AF15">
        <v>0.10485969666667039</v>
      </c>
      <c r="AG15">
        <v>0.10936906666666424</v>
      </c>
      <c r="AH15">
        <v>0.11982047333333234</v>
      </c>
      <c r="AI15">
        <v>0.10576902666666399</v>
      </c>
      <c r="AJ15">
        <v>0.1083665566666685</v>
      </c>
      <c r="AK15">
        <v>0.10626758000000081</v>
      </c>
      <c r="AL15">
        <v>0.11542046666666472</v>
      </c>
      <c r="AM15">
        <v>0.1186155299999978</v>
      </c>
      <c r="AN15">
        <v>0.10521826333333451</v>
      </c>
      <c r="AO15">
        <v>0.10651720000000253</v>
      </c>
      <c r="AP15">
        <v>-0.018617444733044053</v>
      </c>
      <c r="AQ15">
        <v>-0.017554809668110849</v>
      </c>
      <c r="AR15">
        <v>-0.019676051948049889</v>
      </c>
      <c r="AS15">
        <v>-0.016750387734488115</v>
      </c>
      <c r="AT15">
        <v>0.11551974333333348</v>
      </c>
      <c r="AU15">
        <v>0.095104176666668039</v>
      </c>
      <c r="AV15">
        <v>0.096132383333335625</v>
      </c>
      <c r="AW15">
        <v>0.10198716999999924</v>
      </c>
    </row>
    <row r="16">
      <c r="A16">
        <v>15</v>
      </c>
      <c r="B16">
        <v>0.12872901333333431</v>
      </c>
      <c r="C16">
        <v>0.10096889999999803</v>
      </c>
      <c r="D16">
        <v>0.11900464666667077</v>
      </c>
      <c r="E16">
        <v>0.11922828666666696</v>
      </c>
      <c r="F16">
        <v>0.14139939666666912</v>
      </c>
      <c r="G16">
        <v>0.13038117000000149</v>
      </c>
      <c r="H16">
        <v>0.12559733333333334</v>
      </c>
      <c r="I16">
        <v>0.12558089000000372</v>
      </c>
      <c r="J16">
        <v>0.11750346333333717</v>
      </c>
      <c r="K16">
        <v>0.10112459333333312</v>
      </c>
      <c r="L16">
        <v>0.11744605333333169</v>
      </c>
      <c r="M16">
        <v>0.11122863333333477</v>
      </c>
      <c r="N16">
        <v>0.12077084666666593</v>
      </c>
      <c r="O16">
        <v>0.11039741000000269</v>
      </c>
      <c r="P16">
        <v>0.10614790666666352</v>
      </c>
      <c r="Q16">
        <v>0.10903627333333255</v>
      </c>
      <c r="R16">
        <v>0.11133265000000314</v>
      </c>
      <c r="S16">
        <v>0.1037480266666666</v>
      </c>
      <c r="T16">
        <v>0.10644945666666494</v>
      </c>
      <c r="U16">
        <v>0.10846972333333937</v>
      </c>
      <c r="V16">
        <v>0.14416793666666372</v>
      </c>
      <c r="W16">
        <v>-0.0061412747311813121</v>
      </c>
      <c r="X16">
        <v>0.1387555633333335</v>
      </c>
      <c r="Y16">
        <v>0.13722234333333283</v>
      </c>
      <c r="Z16">
        <v>0.05848680333333256</v>
      </c>
      <c r="AA16">
        <v>0.096511729999997797</v>
      </c>
      <c r="AB16">
        <v>0.11030876666666956</v>
      </c>
      <c r="AC16">
        <v>0.11333273333333338</v>
      </c>
      <c r="AD16">
        <v>0.10803364333333576</v>
      </c>
      <c r="AE16">
        <v>0.10196133333333357</v>
      </c>
      <c r="AF16">
        <v>0.10382069666666993</v>
      </c>
      <c r="AG16">
        <v>0.11092739999999779</v>
      </c>
      <c r="AH16">
        <v>0.12033980666666544</v>
      </c>
      <c r="AI16">
        <v>0.10628835999999708</v>
      </c>
      <c r="AJ16">
        <v>0.10992489000000383</v>
      </c>
      <c r="AK16">
        <v>0.10574824666666771</v>
      </c>
      <c r="AL16">
        <v>0.11490079999999914</v>
      </c>
      <c r="AM16">
        <v>0.11757686333332984</v>
      </c>
      <c r="AN16">
        <v>0.1057375966666676</v>
      </c>
      <c r="AO16">
        <v>0.10755620000000121</v>
      </c>
      <c r="AP16">
        <v>-0.020156272871574288</v>
      </c>
      <c r="AQ16">
        <v>-0.016694664213567023</v>
      </c>
      <c r="AR16">
        <v>-0.01668971212120951</v>
      </c>
      <c r="AS16">
        <v>-0.015902360894662237</v>
      </c>
      <c r="AT16">
        <v>0.11551974333333348</v>
      </c>
      <c r="AU16">
        <v>0.093545843333332712</v>
      </c>
      <c r="AV16">
        <v>0.094574050000002075</v>
      </c>
      <c r="AW16">
        <v>0.10094816999999701</v>
      </c>
    </row>
    <row r="17">
      <c r="A17">
        <v>16</v>
      </c>
      <c r="B17">
        <v>0.13184601333333212</v>
      </c>
      <c r="C17">
        <v>0.10200756666666422</v>
      </c>
      <c r="D17">
        <v>0.12264098000000345</v>
      </c>
      <c r="E17">
        <v>0.12234528666666655</v>
      </c>
      <c r="F17">
        <v>0.14607473000000049</v>
      </c>
      <c r="G17">
        <v>0.13661450333333391</v>
      </c>
      <c r="H17">
        <v>0.1297530000000009</v>
      </c>
      <c r="I17">
        <v>0.13077555666666996</v>
      </c>
      <c r="J17">
        <v>0.12165913000000472</v>
      </c>
      <c r="K17">
        <v>0.10372192666666713</v>
      </c>
      <c r="L17">
        <v>0.12108238666666438</v>
      </c>
      <c r="M17">
        <v>0.11382596666666878</v>
      </c>
      <c r="N17">
        <v>0.12596551333333217</v>
      </c>
      <c r="O17">
        <v>0.11507274333333406</v>
      </c>
      <c r="P17">
        <v>0.10822590666666443</v>
      </c>
      <c r="Q17">
        <v>0.110075273333333</v>
      </c>
      <c r="R17">
        <v>0.1149689833333376</v>
      </c>
      <c r="S17">
        <v>0.10478702666666528</v>
      </c>
      <c r="T17">
        <v>0.10904678999999895</v>
      </c>
      <c r="U17">
        <v>0.11158672333333897</v>
      </c>
      <c r="V17">
        <v>0.14988193666666483</v>
      </c>
      <c r="W17">
        <v>-0.0061751075268805522</v>
      </c>
      <c r="X17">
        <v>0.14498923000000019</v>
      </c>
      <c r="Y17">
        <v>0.14189767666666597</v>
      </c>
      <c r="Z17">
        <v>0.060564803333332584</v>
      </c>
      <c r="AA17">
        <v>0.098070063333331348</v>
      </c>
      <c r="AB17">
        <v>0.11342576666666737</v>
      </c>
      <c r="AC17">
        <v>0.11541040000000002</v>
      </c>
      <c r="AD17">
        <v>0.11011164333333667</v>
      </c>
      <c r="AE17">
        <v>0.10248066666666844</v>
      </c>
      <c r="AF17">
        <v>0.10745703000000262</v>
      </c>
      <c r="AG17">
        <v>0.11300506666666443</v>
      </c>
      <c r="AH17">
        <v>0.12189813999999899</v>
      </c>
      <c r="AI17">
        <v>0.10732702666666505</v>
      </c>
      <c r="AJ17">
        <v>0.1114832233333356</v>
      </c>
      <c r="AK17">
        <v>0.10730658000000126</v>
      </c>
      <c r="AL17">
        <v>0.11697879999999827</v>
      </c>
      <c r="AM17">
        <v>0.12017419666666562</v>
      </c>
      <c r="AN17">
        <v>0.10781526333333602</v>
      </c>
      <c r="AO17">
        <v>0.11067286666666831</v>
      </c>
      <c r="AP17">
        <v>-0.015461434343436053</v>
      </c>
      <c r="AQ17">
        <v>-0.012717852092357873</v>
      </c>
      <c r="AR17">
        <v>-0.013183705627705322</v>
      </c>
      <c r="AS17">
        <v>-0.012976334054835448</v>
      </c>
      <c r="AT17">
        <v>0.1175974100000019</v>
      </c>
      <c r="AU17">
        <v>0.095623843333333625</v>
      </c>
      <c r="AV17">
        <v>0.096652050000002987</v>
      </c>
      <c r="AW17">
        <v>0.10198716999999924</v>
      </c>
    </row>
    <row r="18">
      <c r="A18">
        <v>17</v>
      </c>
      <c r="B18">
        <v>0.13652134666666704</v>
      </c>
      <c r="C18">
        <v>0.10460489999999645</v>
      </c>
      <c r="D18">
        <v>0.12731631333333659</v>
      </c>
      <c r="E18">
        <v>0.12598161999999924</v>
      </c>
      <c r="F18">
        <v>0.15334706333333514</v>
      </c>
      <c r="G18">
        <v>0.14336783666666619</v>
      </c>
      <c r="H18">
        <v>0.13494766666666536</v>
      </c>
      <c r="I18">
        <v>0.13441189000000264</v>
      </c>
      <c r="J18">
        <v>0.12633446333333787</v>
      </c>
      <c r="K18">
        <v>0.10735825999999982</v>
      </c>
      <c r="L18">
        <v>0.12419905333333325</v>
      </c>
      <c r="M18">
        <v>0.11538430000000233</v>
      </c>
      <c r="N18">
        <v>0.12960184666666485</v>
      </c>
      <c r="O18">
        <v>0.11767007666666807</v>
      </c>
      <c r="P18">
        <v>0.11290123999999935</v>
      </c>
      <c r="Q18">
        <v>0.11371160666666746</v>
      </c>
      <c r="R18">
        <v>0.11808565000000293</v>
      </c>
      <c r="S18">
        <v>0.1094623600000002</v>
      </c>
      <c r="T18">
        <v>0.11268278999999737</v>
      </c>
      <c r="U18">
        <v>0.11470339000000429</v>
      </c>
      <c r="V18">
        <v>0.15559626999999665</v>
      </c>
      <c r="W18">
        <v>-0.0056892736559124302</v>
      </c>
      <c r="X18">
        <v>0.15278123000000043</v>
      </c>
      <c r="Y18">
        <v>0.14917034333333312</v>
      </c>
      <c r="Z18">
        <v>0.063162136666664814</v>
      </c>
      <c r="AA18">
        <v>0.10170639666666403</v>
      </c>
      <c r="AB18">
        <v>0.11758176666666742</v>
      </c>
      <c r="AC18">
        <v>0.11904673333333271</v>
      </c>
      <c r="AD18">
        <v>0.11374797666666936</v>
      </c>
      <c r="AE18">
        <v>0.10351933333333463</v>
      </c>
      <c r="AF18">
        <v>0.11057369666666794</v>
      </c>
      <c r="AG18">
        <v>0.11716073333333199</v>
      </c>
      <c r="AH18">
        <v>0.12657347333333213</v>
      </c>
      <c r="AI18">
        <v>0.11096335999999951</v>
      </c>
      <c r="AJ18">
        <v>0.11667789000000184</v>
      </c>
      <c r="AK18">
        <v>0.11094291333333395</v>
      </c>
      <c r="AL18">
        <v>0.12113446666666583</v>
      </c>
      <c r="AM18">
        <v>0.12432986333333318</v>
      </c>
      <c r="AN18">
        <v>0.11093226333333561</v>
      </c>
      <c r="AO18">
        <v>0.11534786666666896</v>
      </c>
      <c r="AP18">
        <v>-0.0071302624819633564</v>
      </c>
      <c r="AQ18">
        <v>-0.0051047066378107075</v>
      </c>
      <c r="AR18">
        <v>-0.0112363658008654</v>
      </c>
      <c r="AS18">
        <v>-0.0058949738816771458</v>
      </c>
      <c r="AT18">
        <v>0.12123374333333459</v>
      </c>
      <c r="AU18">
        <v>0.098221176666667631</v>
      </c>
      <c r="AV18">
        <v>0.10080805000000126</v>
      </c>
      <c r="AW18">
        <v>0.10354550333333101</v>
      </c>
    </row>
    <row r="19">
      <c r="A19">
        <v>18</v>
      </c>
      <c r="B19">
        <v>0.14171601333333506</v>
      </c>
      <c r="C19">
        <v>0.10720223333333045</v>
      </c>
      <c r="D19">
        <v>0.13303064666667019</v>
      </c>
      <c r="E19">
        <v>0.1296179533333337</v>
      </c>
      <c r="F19">
        <v>0.15958073000000184</v>
      </c>
      <c r="G19">
        <v>0.14960117000000039</v>
      </c>
      <c r="H19">
        <v>0.13962266666666423</v>
      </c>
      <c r="I19">
        <v>0.13960655666667066</v>
      </c>
      <c r="J19">
        <v>0.12945146333333746</v>
      </c>
      <c r="K19">
        <v>0.11203359333333296</v>
      </c>
      <c r="L19">
        <v>0.12783538666666594</v>
      </c>
      <c r="M19">
        <v>0.11850130000000014</v>
      </c>
      <c r="N19">
        <v>0.13375751333333064</v>
      </c>
      <c r="O19">
        <v>0.12182574333333385</v>
      </c>
      <c r="P19">
        <v>0.11445957333333112</v>
      </c>
      <c r="Q19">
        <v>0.11630893999999969</v>
      </c>
      <c r="R19">
        <v>0.12016331666666957</v>
      </c>
      <c r="S19">
        <v>0.11102069333333198</v>
      </c>
      <c r="T19">
        <v>0.11579978999999696</v>
      </c>
      <c r="U19">
        <v>0.11782039000000211</v>
      </c>
      <c r="V19">
        <v>0.15819360333333066</v>
      </c>
      <c r="W19">
        <v>-0.0057227731182774022</v>
      </c>
      <c r="X19">
        <v>0.15849522999999976</v>
      </c>
      <c r="Y19">
        <v>0.15488467666666672</v>
      </c>
      <c r="Z19">
        <v>0.063681803333332176</v>
      </c>
      <c r="AA19">
        <v>0.10482339666666363</v>
      </c>
      <c r="AB19">
        <v>0.12277643333333366</v>
      </c>
      <c r="AC19">
        <v>0.12372173333333336</v>
      </c>
      <c r="AD19">
        <v>0.1173843100000056</v>
      </c>
      <c r="AE19">
        <v>0.1050776666666664</v>
      </c>
      <c r="AF19">
        <v>0.11524903000000108</v>
      </c>
      <c r="AG19">
        <v>0.11923839999999863</v>
      </c>
      <c r="AH19">
        <v>0.12761247333333081</v>
      </c>
      <c r="AI19">
        <v>0.11356069333333174</v>
      </c>
      <c r="AJ19">
        <v>0.12083355666666939</v>
      </c>
      <c r="AK19">
        <v>0.1150985800000015</v>
      </c>
      <c r="AL19">
        <v>0.12477079999999852</v>
      </c>
      <c r="AM19">
        <v>0.12796586333333337</v>
      </c>
      <c r="AN19">
        <v>0.11301026333333652</v>
      </c>
      <c r="AO19">
        <v>0.11898386666667093</v>
      </c>
      <c r="AP19">
        <v>0.0048369093795095353</v>
      </c>
      <c r="AQ19">
        <v>0.0040667721500664555</v>
      </c>
      <c r="AR19">
        <v>-0.0061720259740276617</v>
      </c>
      <c r="AS19">
        <v>0.00066705295814983856</v>
      </c>
      <c r="AT19">
        <v>0.12435040999999991</v>
      </c>
      <c r="AU19">
        <v>0.10081850999999808</v>
      </c>
      <c r="AV19">
        <v>0.10288605000000217</v>
      </c>
      <c r="AW19">
        <v>0.10614283666666502</v>
      </c>
    </row>
    <row r="20">
      <c r="A20">
        <v>19</v>
      </c>
      <c r="B20">
        <v>0.14431334666666906</v>
      </c>
      <c r="C20">
        <v>0.10876089999999827</v>
      </c>
      <c r="D20">
        <v>0.13614731333333729</v>
      </c>
      <c r="E20">
        <v>0.13169562000000035</v>
      </c>
      <c r="F20">
        <v>0.16529473000000117</v>
      </c>
      <c r="G20">
        <v>0.15323750333333308</v>
      </c>
      <c r="H20">
        <v>0.14429799999999737</v>
      </c>
      <c r="I20">
        <v>0.14324289000000334</v>
      </c>
      <c r="J20">
        <v>0.13100979666666923</v>
      </c>
      <c r="K20">
        <v>0.11255325999999855</v>
      </c>
      <c r="L20">
        <v>0.13043271999999995</v>
      </c>
      <c r="M20">
        <v>0.12213763333333461</v>
      </c>
      <c r="N20">
        <v>0.13635484666666464</v>
      </c>
      <c r="O20">
        <v>0.12286441000000181</v>
      </c>
      <c r="P20">
        <v>0.11601790666666467</v>
      </c>
      <c r="Q20">
        <v>0.12046460666666725</v>
      </c>
      <c r="R20">
        <v>0.12068265000000267</v>
      </c>
      <c r="S20">
        <v>0.11413735999999908</v>
      </c>
      <c r="T20">
        <v>0.1178777899999961</v>
      </c>
      <c r="U20">
        <v>0.11833972333333698</v>
      </c>
      <c r="V20">
        <v>0.15975226999999848</v>
      </c>
      <c r="W20">
        <v>-0.0062756059139754683</v>
      </c>
      <c r="X20">
        <v>0.16213156333333245</v>
      </c>
      <c r="Y20">
        <v>0.16007934333333473</v>
      </c>
      <c r="Z20">
        <v>0.064201136666665271</v>
      </c>
      <c r="AA20">
        <v>0.10638206333333144</v>
      </c>
      <c r="AB20">
        <v>0.12485410000000208</v>
      </c>
      <c r="AC20">
        <v>0.12372173333333336</v>
      </c>
      <c r="AD20">
        <v>0.111669976666672</v>
      </c>
      <c r="AE20">
        <v>0.1055969999999995</v>
      </c>
      <c r="AF20">
        <v>0.11732669666666951</v>
      </c>
      <c r="AG20">
        <v>0.12079706666666468</v>
      </c>
      <c r="AH20">
        <v>0.12709313999999772</v>
      </c>
      <c r="AI20">
        <v>0.1171970266666662</v>
      </c>
      <c r="AJ20">
        <v>0.12343088999999985</v>
      </c>
      <c r="AK20">
        <v>0.11769591333333373</v>
      </c>
      <c r="AL20">
        <v>0.12684846666666516</v>
      </c>
      <c r="AM20">
        <v>0.12900486333333205</v>
      </c>
      <c r="AN20">
        <v>0.11145193000000297</v>
      </c>
      <c r="AO20">
        <v>0.12002286666666961</v>
      </c>
      <c r="AP20">
        <v>0.019401414574314657</v>
      </c>
      <c r="AQ20">
        <v>0.015316250937944531</v>
      </c>
      <c r="AR20">
        <v>0.0014896471861458593</v>
      </c>
      <c r="AS20">
        <v>0.013462746464641739</v>
      </c>
      <c r="AT20">
        <v>0.12642841000000082</v>
      </c>
      <c r="AU20">
        <v>0.10029917666666499</v>
      </c>
      <c r="AV20">
        <v>0.10392505000000263</v>
      </c>
      <c r="AW20">
        <v>0.10770116999999857</v>
      </c>
    </row>
    <row r="21">
      <c r="A21">
        <v>20</v>
      </c>
      <c r="B21">
        <v>0.15002734666667017</v>
      </c>
      <c r="C21">
        <v>0.11083889999999741</v>
      </c>
      <c r="D21">
        <v>0.13978364666666998</v>
      </c>
      <c r="E21">
        <v>0.13740962000000145</v>
      </c>
      <c r="F21">
        <v>0.16997006333333431</v>
      </c>
      <c r="G21">
        <v>0.15843216999999932</v>
      </c>
      <c r="H21">
        <v>0.14897333333333229</v>
      </c>
      <c r="I21">
        <v>0.14999589000000135</v>
      </c>
      <c r="J21">
        <v>0.13412646333333811</v>
      </c>
      <c r="K21">
        <v>0.11307259333333164</v>
      </c>
      <c r="L21">
        <v>0.13303005333333218</v>
      </c>
      <c r="M21">
        <v>0.12629330000000216</v>
      </c>
      <c r="N21">
        <v>0.1405105133333322</v>
      </c>
      <c r="O21">
        <v>0.12753941000000246</v>
      </c>
      <c r="P21">
        <v>0.11757623999999822</v>
      </c>
      <c r="Q21">
        <v>0.12306193999999948</v>
      </c>
      <c r="R21">
        <v>0.12535798333333403</v>
      </c>
      <c r="S21">
        <v>0.11621535999999999</v>
      </c>
      <c r="T21">
        <v>0.11891678999999655</v>
      </c>
      <c r="U21">
        <v>0.12093705666667098</v>
      </c>
      <c r="V21">
        <v>0.16338860333333116</v>
      </c>
      <c r="W21">
        <v>-0.0068287720430078025</v>
      </c>
      <c r="X21">
        <v>0.16680689666666382</v>
      </c>
      <c r="Y21">
        <v>0.16527401000000275</v>
      </c>
      <c r="Z21">
        <v>0.064201136666665271</v>
      </c>
      <c r="AA21">
        <v>0.10690139666666632</v>
      </c>
      <c r="AB21">
        <v>0.13004876666666831</v>
      </c>
      <c r="AC21">
        <v>0.12528006666666691</v>
      </c>
      <c r="AD21">
        <v>0.10751431000000622</v>
      </c>
      <c r="AE21">
        <v>0.10923333333333396</v>
      </c>
      <c r="AF21">
        <v>0.12148269666666955</v>
      </c>
      <c r="AG21">
        <v>0.12339439999999868</v>
      </c>
      <c r="AH21">
        <v>0.12761280666666686</v>
      </c>
      <c r="AI21">
        <v>0.12031369333332975</v>
      </c>
      <c r="AJ21">
        <v>0.12602822333333386</v>
      </c>
      <c r="AK21">
        <v>0.12029324666666952</v>
      </c>
      <c r="AL21">
        <v>0.12944579999999739</v>
      </c>
      <c r="AM21">
        <v>0.13160219666666606</v>
      </c>
      <c r="AN21">
        <v>0.11352959666666784</v>
      </c>
      <c r="AO21">
        <v>0.12262020000000362</v>
      </c>
      <c r="AP21">
        <v>0.043316586435786064</v>
      </c>
      <c r="AQ21">
        <v>0.033838396392489756</v>
      </c>
      <c r="AR21">
        <v>0.017462653679650941</v>
      </c>
      <c r="AS21">
        <v>0.034050773304468152</v>
      </c>
      <c r="AT21">
        <v>0.12954541000000219</v>
      </c>
      <c r="AU21">
        <v>0.10185750999999854</v>
      </c>
      <c r="AV21">
        <v>0.10548338333333795</v>
      </c>
      <c r="AW21">
        <v>0.11133750333333126</v>
      </c>
    </row>
    <row r="22">
      <c r="A22">
        <v>21</v>
      </c>
      <c r="B22">
        <v>0.15418301333333595</v>
      </c>
      <c r="C22">
        <v>0.11239756666666523</v>
      </c>
      <c r="D22">
        <v>0.14445898000000135</v>
      </c>
      <c r="E22">
        <v>0.14208462000000033</v>
      </c>
      <c r="F22">
        <v>0.17360606333333628</v>
      </c>
      <c r="G22">
        <v>0.16258816999999937</v>
      </c>
      <c r="H22">
        <v>0.15468766666666767</v>
      </c>
      <c r="I22">
        <v>0.15415155666666536</v>
      </c>
      <c r="J22">
        <v>0.13880146333333698</v>
      </c>
      <c r="K22">
        <v>0.11411125999999783</v>
      </c>
      <c r="L22">
        <v>0.13510805333333131</v>
      </c>
      <c r="M22">
        <v>0.13200730000000327</v>
      </c>
      <c r="N22">
        <v>0.14414684666666489</v>
      </c>
      <c r="O22">
        <v>0.13013674333333647</v>
      </c>
      <c r="P22">
        <v>0.11861523999999868</v>
      </c>
      <c r="Q22">
        <v>0.12617860666666658</v>
      </c>
      <c r="R22">
        <v>0.13107231666666941</v>
      </c>
      <c r="S22">
        <v>0.11985169333333268</v>
      </c>
      <c r="T22">
        <v>0.12255312333333102</v>
      </c>
      <c r="U22">
        <v>0.12457339000000545</v>
      </c>
      <c r="V22">
        <v>0.16806393666666253</v>
      </c>
      <c r="W22">
        <v>-0.0068626048387052663</v>
      </c>
      <c r="X22">
        <v>0.17407956333332919</v>
      </c>
      <c r="Y22">
        <v>0.17098801000000208</v>
      </c>
      <c r="Z22">
        <v>0.066278803333331915</v>
      </c>
      <c r="AA22">
        <v>0.10949873000000032</v>
      </c>
      <c r="AB22">
        <v>0.13420443333333587</v>
      </c>
      <c r="AC22">
        <v>0.12631906666666559</v>
      </c>
      <c r="AD22">
        <v>0.10387797666666998</v>
      </c>
      <c r="AE22">
        <v>0.11286966666666665</v>
      </c>
      <c r="AF22">
        <v>0.12459936333333665</v>
      </c>
      <c r="AG22">
        <v>0.12703073333333137</v>
      </c>
      <c r="AH22">
        <v>0.13021013999999909</v>
      </c>
      <c r="AI22">
        <v>0.1244696933333298</v>
      </c>
      <c r="AJ22">
        <v>0.12810622333333477</v>
      </c>
      <c r="AK22">
        <v>0.12289058000000175</v>
      </c>
      <c r="AL22">
        <v>0.13360146666666317</v>
      </c>
      <c r="AM22">
        <v>0.13575819666666433</v>
      </c>
      <c r="AN22">
        <v>0.11560726333333271</v>
      </c>
      <c r="AO22">
        <v>0.12677620000000189</v>
      </c>
      <c r="AP22">
        <v>0.083854758297256637</v>
      </c>
      <c r="AQ22">
        <v>0.06898354184703237</v>
      </c>
      <c r="AR22">
        <v>0.042786326839824085</v>
      </c>
      <c r="AS22">
        <v>0.077495133477627931</v>
      </c>
      <c r="AT22">
        <v>0.13214274333333265</v>
      </c>
      <c r="AU22">
        <v>0.10445484333333255</v>
      </c>
      <c r="AV22">
        <v>0.10808071666667196</v>
      </c>
      <c r="AW22">
        <v>0.11445450333332907</v>
      </c>
    </row>
    <row r="23">
      <c r="A23">
        <v>22</v>
      </c>
      <c r="B23">
        <v>0.15937768000000041</v>
      </c>
      <c r="C23">
        <v>0.1170725666666641</v>
      </c>
      <c r="D23">
        <v>0.14965364666666758</v>
      </c>
      <c r="E23">
        <v>0.14831828666666702</v>
      </c>
      <c r="F23">
        <v>0.17983973000000297</v>
      </c>
      <c r="G23">
        <v>0.16934150333332987</v>
      </c>
      <c r="H23">
        <v>0.15988233333333568</v>
      </c>
      <c r="I23">
        <v>0.15986588999999896</v>
      </c>
      <c r="J23">
        <v>0.14451546333333631</v>
      </c>
      <c r="K23">
        <v>0.1172279266666667</v>
      </c>
      <c r="L23">
        <v>0.14082238666666491</v>
      </c>
      <c r="M23">
        <v>0.13668263333333641</v>
      </c>
      <c r="N23">
        <v>0.14986084666666422</v>
      </c>
      <c r="O23">
        <v>0.13377307666666916</v>
      </c>
      <c r="P23">
        <v>0.12017357333333045</v>
      </c>
      <c r="Q23">
        <v>0.12981493999999749</v>
      </c>
      <c r="R23">
        <v>0.13626698333333742</v>
      </c>
      <c r="S23">
        <v>0.12504635999999891</v>
      </c>
      <c r="T23">
        <v>0.12722845666666416</v>
      </c>
      <c r="U23">
        <v>0.12976805666667168</v>
      </c>
      <c r="V23">
        <v>0.17221960333332653</v>
      </c>
      <c r="W23">
        <v>-0.0053381043010727325</v>
      </c>
      <c r="X23">
        <v>0.18135189666666385</v>
      </c>
      <c r="Y23">
        <v>0.17878001000000054</v>
      </c>
      <c r="Z23">
        <v>0.068876136666665921</v>
      </c>
      <c r="AA23">
        <v>0.11313473000000052</v>
      </c>
      <c r="AB23">
        <v>0.13991876666666947</v>
      </c>
      <c r="AC23">
        <v>0.13203340000000097</v>
      </c>
      <c r="AD23">
        <v>0.1085533100000049</v>
      </c>
      <c r="AE23">
        <v>0.11702566666666669</v>
      </c>
      <c r="AF23">
        <v>0.13031369666667203</v>
      </c>
      <c r="AG23">
        <v>0.13170573333333202</v>
      </c>
      <c r="AH23">
        <v>0.13592414000000019</v>
      </c>
      <c r="AI23">
        <v>0.12810602666666249</v>
      </c>
      <c r="AJ23">
        <v>0.13278155666666613</v>
      </c>
      <c r="AK23">
        <v>0.12860458000000108</v>
      </c>
      <c r="AL23">
        <v>0.13983513333332809</v>
      </c>
      <c r="AM23">
        <v>0.1419918633333328</v>
      </c>
      <c r="AN23">
        <v>0.1218409299999994</v>
      </c>
      <c r="AO23">
        <v>0.13197086666666991</v>
      </c>
      <c r="AP23">
        <v>0.15971659682539574</v>
      </c>
      <c r="AQ23">
        <v>0.13685502063491128</v>
      </c>
      <c r="AR23">
        <v>0.090966333333330596</v>
      </c>
      <c r="AS23">
        <v>0.15574382698412137</v>
      </c>
      <c r="AT23">
        <v>0.13577907666666889</v>
      </c>
      <c r="AU23">
        <v>0.1091298433333332</v>
      </c>
      <c r="AV23">
        <v>0.11119738333333729</v>
      </c>
      <c r="AW23">
        <v>0.11861016999999663</v>
      </c>
    </row>
    <row r="24">
      <c r="A24">
        <v>23</v>
      </c>
      <c r="B24">
        <v>0.16353334666666619</v>
      </c>
      <c r="C24">
        <v>0.12122823333332988</v>
      </c>
      <c r="D24">
        <v>0.1548483133333356</v>
      </c>
      <c r="E24">
        <v>0.15143495333333412</v>
      </c>
      <c r="F24">
        <v>0.18659273000000276</v>
      </c>
      <c r="G24">
        <v>0.1750555033333292</v>
      </c>
      <c r="H24">
        <v>0.16715466666666856</v>
      </c>
      <c r="I24">
        <v>0.16454122333333032</v>
      </c>
      <c r="J24">
        <v>0.14971013000000255</v>
      </c>
      <c r="K24">
        <v>0.12086425999999939</v>
      </c>
      <c r="L24">
        <v>0.14653671999999851</v>
      </c>
      <c r="M24">
        <v>0.14239696666666823</v>
      </c>
      <c r="N24">
        <v>0.15453617999999913</v>
      </c>
      <c r="O24">
        <v>0.13689007666666875</v>
      </c>
      <c r="P24">
        <v>0.12121257333333091</v>
      </c>
      <c r="Q24">
        <v>0.13293193999999886</v>
      </c>
      <c r="R24">
        <v>0.14094198333333807</v>
      </c>
      <c r="S24">
        <v>0.13024102666666515</v>
      </c>
      <c r="T24">
        <v>0.13242312333333039</v>
      </c>
      <c r="U24">
        <v>0.13444339000000483</v>
      </c>
      <c r="V24">
        <v>0.17741426999999454</v>
      </c>
      <c r="W24">
        <v>-0.00433293709676974</v>
      </c>
      <c r="X24">
        <v>0.18654656333333186</v>
      </c>
      <c r="Y24">
        <v>0.18449400999999988</v>
      </c>
      <c r="Z24">
        <v>0.071473469999999928</v>
      </c>
      <c r="AA24">
        <v>0.11884906333333234</v>
      </c>
      <c r="AB24">
        <v>0.14095743333333921</v>
      </c>
      <c r="AC24">
        <v>0.13515040000000056</v>
      </c>
      <c r="AD24">
        <v>0.111669976666672</v>
      </c>
      <c r="AE24">
        <v>0.11702566666666492</v>
      </c>
      <c r="AF24">
        <v>0.13446936333333781</v>
      </c>
      <c r="AG24">
        <v>0.13170573333333024</v>
      </c>
      <c r="AH24">
        <v>0.13904080666666552</v>
      </c>
      <c r="AI24">
        <v>0.13433969333332918</v>
      </c>
      <c r="AJ24">
        <v>0.13537889000000014</v>
      </c>
      <c r="AK24">
        <v>0.13483824666666777</v>
      </c>
      <c r="AL24">
        <v>0.14554946666666169</v>
      </c>
      <c r="AM24">
        <v>0.14562819666666371</v>
      </c>
      <c r="AN24">
        <v>0.124957929999999</v>
      </c>
      <c r="AO24">
        <v>0.13716586666667041</v>
      </c>
      <c r="AP24">
        <v>0.29791443535353324</v>
      </c>
      <c r="AQ24">
        <v>0.26290683275612281</v>
      </c>
      <c r="AR24">
        <v>0.17498967316016767</v>
      </c>
      <c r="AS24">
        <v>0.29944552049061102</v>
      </c>
      <c r="AT24">
        <v>0.13889574333333599</v>
      </c>
      <c r="AU24">
        <v>0.11328550999999898</v>
      </c>
      <c r="AV24">
        <v>0.11379471666667129</v>
      </c>
      <c r="AW24">
        <v>0.121727169999998</v>
      </c>
    </row>
    <row r="25">
      <c r="A25">
        <v>24</v>
      </c>
      <c r="B25">
        <v>0.1692473466666673</v>
      </c>
      <c r="C25">
        <v>0.1264228999999979</v>
      </c>
      <c r="D25">
        <v>0.16108164666666802</v>
      </c>
      <c r="E25">
        <v>0.15870761999999949</v>
      </c>
      <c r="F25">
        <v>0.19594339666667082</v>
      </c>
      <c r="G25">
        <v>0.1838865033333299</v>
      </c>
      <c r="H25">
        <v>0.17702433333333367</v>
      </c>
      <c r="I25">
        <v>0.17129422333333011</v>
      </c>
      <c r="J25">
        <v>0.15594379666666924</v>
      </c>
      <c r="K25">
        <v>0.12657859333333299</v>
      </c>
      <c r="L25">
        <v>0.1558870533333323</v>
      </c>
      <c r="M25">
        <v>0.14863063333333493</v>
      </c>
      <c r="N25">
        <v>0.16284784666666674</v>
      </c>
      <c r="O25">
        <v>0.14312374333333544</v>
      </c>
      <c r="P25">
        <v>0.12848490666666379</v>
      </c>
      <c r="Q25">
        <v>0.14020460666666423</v>
      </c>
      <c r="R25">
        <v>0.1466559833333374</v>
      </c>
      <c r="S25">
        <v>0.13699402666666494</v>
      </c>
      <c r="T25">
        <v>0.13709812333332927</v>
      </c>
      <c r="U25">
        <v>0.13807972333333751</v>
      </c>
      <c r="V25">
        <v>0.18468660333332743</v>
      </c>
      <c r="W25">
        <v>-0.0012494365591333434</v>
      </c>
      <c r="X25">
        <v>0.19226056333333119</v>
      </c>
      <c r="Y25">
        <v>0.19332501000000057</v>
      </c>
      <c r="Z25">
        <v>0.073031803333333478</v>
      </c>
      <c r="AA25">
        <v>0.12404373000000035</v>
      </c>
      <c r="AB25">
        <v>0.14407410000000453</v>
      </c>
      <c r="AC25">
        <v>0.14034506666666857</v>
      </c>
      <c r="AD25">
        <v>0.11530631000000824</v>
      </c>
      <c r="AE25">
        <v>0.11962299999999892</v>
      </c>
      <c r="AF25">
        <v>0.13862503000000537</v>
      </c>
      <c r="AG25">
        <v>0.13378373333332938</v>
      </c>
      <c r="AH25">
        <v>0.14423547333333353</v>
      </c>
      <c r="AI25">
        <v>0.14005369333332851</v>
      </c>
      <c r="AJ25">
        <v>0.13589822333333323</v>
      </c>
      <c r="AK25">
        <v>0.13691624666666868</v>
      </c>
      <c r="AL25">
        <v>0.15282213333332706</v>
      </c>
      <c r="AM25">
        <v>0.14978386333333127</v>
      </c>
      <c r="AN25">
        <v>0.13015259666666701</v>
      </c>
      <c r="AO25">
        <v>0.14236053333333665</v>
      </c>
      <c r="AP25">
        <v>0.5436422738816713</v>
      </c>
      <c r="AQ25">
        <v>0.48765764487733421</v>
      </c>
      <c r="AR25">
        <v>0.32498534632034115</v>
      </c>
      <c r="AS25">
        <v>0.55327454733043879</v>
      </c>
      <c r="AT25">
        <v>0.14253207666666867</v>
      </c>
      <c r="AU25">
        <v>0.11640217666666786</v>
      </c>
      <c r="AV25">
        <v>0.11743105000000398</v>
      </c>
      <c r="AW25">
        <v>0.12692183666666423</v>
      </c>
    </row>
    <row r="26">
      <c r="A26">
        <v>25</v>
      </c>
      <c r="B26">
        <v>0.17652001333333267</v>
      </c>
      <c r="C26">
        <v>0.13213723333333149</v>
      </c>
      <c r="D26">
        <v>0.16939331333333385</v>
      </c>
      <c r="E26">
        <v>0.1670192866666671</v>
      </c>
      <c r="F26">
        <v>0.20477439666667152</v>
      </c>
      <c r="G26">
        <v>0.1901198366666641</v>
      </c>
      <c r="H26">
        <v>0.18793300000000102</v>
      </c>
      <c r="I26">
        <v>0.1775278899999968</v>
      </c>
      <c r="J26">
        <v>0.15906079666666884</v>
      </c>
      <c r="K26">
        <v>0.13073426000000055</v>
      </c>
      <c r="L26">
        <v>0.16056205333333118</v>
      </c>
      <c r="M26">
        <v>0.15538363333333471</v>
      </c>
      <c r="N26">
        <v>0.1696011800000008</v>
      </c>
      <c r="O26">
        <v>0.1498770766666695</v>
      </c>
      <c r="P26">
        <v>0.13471857333333048</v>
      </c>
      <c r="Q26">
        <v>0.14591860666666356</v>
      </c>
      <c r="R26">
        <v>0.15600631666666942</v>
      </c>
      <c r="S26">
        <v>0.14270836000000031</v>
      </c>
      <c r="T26">
        <v>0.14229278999999728</v>
      </c>
      <c r="U26">
        <v>0.14483272333333908</v>
      </c>
      <c r="V26">
        <v>0.19299793666666076</v>
      </c>
      <c r="W26">
        <v>0.0018340639784995005</v>
      </c>
      <c r="X26">
        <v>0.20057222999999702</v>
      </c>
      <c r="Y26">
        <v>0.20111701000000082</v>
      </c>
      <c r="Z26">
        <v>0.075109803333332614</v>
      </c>
      <c r="AA26">
        <v>0.12871906333333172</v>
      </c>
      <c r="AB26">
        <v>0.14667143333333676</v>
      </c>
      <c r="AC26">
        <v>0.14502006666666922</v>
      </c>
      <c r="AD26">
        <v>0.11998131000000711</v>
      </c>
      <c r="AE26">
        <v>0.12273966666666425</v>
      </c>
      <c r="AF26">
        <v>0.1443390300000047</v>
      </c>
      <c r="AG26">
        <v>0.13586173333333029</v>
      </c>
      <c r="AH26">
        <v>0.14839114000000109</v>
      </c>
      <c r="AI26">
        <v>0.15148202666666144</v>
      </c>
      <c r="AJ26">
        <v>0.14317055666666612</v>
      </c>
      <c r="AK26">
        <v>0.14366958000000274</v>
      </c>
      <c r="AL26">
        <v>0.15957546666665934</v>
      </c>
      <c r="AM26">
        <v>0.15549786333333238</v>
      </c>
      <c r="AN26">
        <v>0.13482793000000015</v>
      </c>
      <c r="AO26">
        <v>0.14859420000000512</v>
      </c>
      <c r="AP26">
        <v>0.95248344574314281</v>
      </c>
      <c r="AQ26">
        <v>0.86305412366521317</v>
      </c>
      <c r="AR26">
        <v>0.58199168614718211</v>
      </c>
      <c r="AS26">
        <v>0.97489157417026462</v>
      </c>
      <c r="AT26">
        <v>0.14616841000000313</v>
      </c>
      <c r="AU26">
        <v>0.121077510000001</v>
      </c>
      <c r="AV26">
        <v>0.12262571666667021</v>
      </c>
      <c r="AW26">
        <v>0.13211683666666296</v>
      </c>
    </row>
    <row r="27">
      <c r="A27">
        <v>26</v>
      </c>
      <c r="B27">
        <v>0.18483168000000028</v>
      </c>
      <c r="C27">
        <v>0.13681223333333214</v>
      </c>
      <c r="D27">
        <v>0.17666564666666673</v>
      </c>
      <c r="E27">
        <v>0.1758502866666678</v>
      </c>
      <c r="F27">
        <v>0.21412473000000354</v>
      </c>
      <c r="G27">
        <v>0.1984315033333317</v>
      </c>
      <c r="H27">
        <v>0.19520566666666817</v>
      </c>
      <c r="I27">
        <v>0.18480022333332968</v>
      </c>
      <c r="J27">
        <v>0.16165813000000107</v>
      </c>
      <c r="K27">
        <v>0.13644825999999988</v>
      </c>
      <c r="L27">
        <v>0.16783438666666584</v>
      </c>
      <c r="M27">
        <v>0.16213663333333805</v>
      </c>
      <c r="N27">
        <v>0.17583484666666749</v>
      </c>
      <c r="O27">
        <v>0.15559107666666883</v>
      </c>
      <c r="P27">
        <v>0.14095223999999718</v>
      </c>
      <c r="Q27">
        <v>0.15007427333333112</v>
      </c>
      <c r="R27">
        <v>0.16327898333333657</v>
      </c>
      <c r="S27">
        <v>0.14842235999999964</v>
      </c>
      <c r="T27">
        <v>0.14800712333333088</v>
      </c>
      <c r="U27">
        <v>0.15054672333333841</v>
      </c>
      <c r="V27">
        <v>0.19975093666666055</v>
      </c>
      <c r="W27">
        <v>0.0028395645161349847</v>
      </c>
      <c r="X27">
        <v>0.20784489666666417</v>
      </c>
      <c r="Y27">
        <v>0.2109870100000002</v>
      </c>
      <c r="Z27">
        <v>0.078746136666665301</v>
      </c>
      <c r="AA27">
        <v>0.13339406333333415</v>
      </c>
      <c r="AB27">
        <v>0.15238576666667214</v>
      </c>
      <c r="AC27">
        <v>0.14969506666666987</v>
      </c>
      <c r="AD27">
        <v>0.12517597666667157</v>
      </c>
      <c r="AE27">
        <v>0.12741499999999917</v>
      </c>
      <c r="AF27">
        <v>0.1438196966666716</v>
      </c>
      <c r="AG27">
        <v>0.14209539999999699</v>
      </c>
      <c r="AH27">
        <v>0.15410514000000219</v>
      </c>
      <c r="AI27">
        <v>0.15771569333332813</v>
      </c>
      <c r="AJ27">
        <v>0.1473262233333319</v>
      </c>
      <c r="AK27">
        <v>0.14886424666666898</v>
      </c>
      <c r="AL27">
        <v>0.16632846666665912</v>
      </c>
      <c r="AM27">
        <v>0.16328986333333262</v>
      </c>
      <c r="AN27">
        <v>0.1395029300000008</v>
      </c>
      <c r="AO27">
        <v>0.1553472000000049</v>
      </c>
      <c r="AP27">
        <v>1.571708950937948</v>
      </c>
      <c r="AQ27">
        <v>1.4332512691197579</v>
      </c>
      <c r="AR27">
        <v>0.9953580259740189</v>
      </c>
      <c r="AS27">
        <v>1.6094906010100907</v>
      </c>
      <c r="AT27">
        <v>0.1498047433333376</v>
      </c>
      <c r="AU27">
        <v>0.12471384333333546</v>
      </c>
      <c r="AV27">
        <v>0.12574238333333909</v>
      </c>
      <c r="AW27">
        <v>0.13471416999999697</v>
      </c>
    </row>
    <row r="28">
      <c r="A28">
        <v>27</v>
      </c>
      <c r="B28">
        <v>0.19158501333333255</v>
      </c>
      <c r="C28">
        <v>0.14148723333333102</v>
      </c>
      <c r="D28">
        <v>0.18393831333333388</v>
      </c>
      <c r="E28">
        <v>0.18208395333333449</v>
      </c>
      <c r="F28">
        <v>0.22087773000000333</v>
      </c>
      <c r="G28">
        <v>0.20518450333333149</v>
      </c>
      <c r="H28">
        <v>0.19988100000000131</v>
      </c>
      <c r="I28">
        <v>0.19363122333333038</v>
      </c>
      <c r="J28">
        <v>0.16217746333333594</v>
      </c>
      <c r="K28">
        <v>0.13904559333333388</v>
      </c>
      <c r="L28">
        <v>0.17406805333333075</v>
      </c>
      <c r="M28">
        <v>0.16837030000000475</v>
      </c>
      <c r="N28">
        <v>0.18258784666666728</v>
      </c>
      <c r="O28">
        <v>0.16130507666666993</v>
      </c>
      <c r="P28">
        <v>0.14614690666666519</v>
      </c>
      <c r="Q28">
        <v>0.15474960666666426</v>
      </c>
      <c r="R28">
        <v>0.16327898333333657</v>
      </c>
      <c r="S28">
        <v>0.1551756933333337</v>
      </c>
      <c r="T28">
        <v>0.15476012333333067</v>
      </c>
      <c r="U28">
        <v>0.15885805666667352</v>
      </c>
      <c r="V28">
        <v>0.20598460333332724</v>
      </c>
      <c r="W28">
        <v>0.0048837317204348807</v>
      </c>
      <c r="X28">
        <v>0.21667589666666309</v>
      </c>
      <c r="Y28">
        <v>0.21825967666666735</v>
      </c>
      <c r="Z28">
        <v>0.082902136666666237</v>
      </c>
      <c r="AA28">
        <v>0.13806906333333302</v>
      </c>
      <c r="AB28">
        <v>0.15550276666667351</v>
      </c>
      <c r="AC28">
        <v>0.1554094000000017</v>
      </c>
      <c r="AD28">
        <v>0.13192897666667136</v>
      </c>
      <c r="AE28">
        <v>0.13105133333333185</v>
      </c>
      <c r="AF28">
        <v>0.14278103000000542</v>
      </c>
      <c r="AG28">
        <v>0.14469273333333099</v>
      </c>
      <c r="AH28">
        <v>0.16033880666666711</v>
      </c>
      <c r="AI28">
        <v>0.16342969333332746</v>
      </c>
      <c r="AJ28">
        <v>0.15511822333333036</v>
      </c>
      <c r="AK28">
        <v>0.160811913333335</v>
      </c>
      <c r="AL28">
        <v>0.1736011333333245</v>
      </c>
      <c r="AM28">
        <v>0.17160119666666773</v>
      </c>
      <c r="AN28">
        <v>0.14313926333333349</v>
      </c>
      <c r="AO28">
        <v>0.1615808666666716</v>
      </c>
      <c r="AP28">
        <v>2.4215781227994189</v>
      </c>
      <c r="AQ28">
        <v>2.2127940812409719</v>
      </c>
      <c r="AR28">
        <v>1.6050830324675278</v>
      </c>
      <c r="AS28">
        <v>2.4700579611832474</v>
      </c>
      <c r="AT28">
        <v>0.15448007666667074</v>
      </c>
      <c r="AU28">
        <v>0.12731117666666947</v>
      </c>
      <c r="AV28">
        <v>0.12885905000000442</v>
      </c>
      <c r="AW28">
        <v>0.13575316999999565</v>
      </c>
    </row>
    <row r="29">
      <c r="A29">
        <v>28</v>
      </c>
      <c r="B29">
        <v>0.19989634666666412</v>
      </c>
      <c r="C29">
        <v>0.14668189999999903</v>
      </c>
      <c r="D29">
        <v>0.19069131333333544</v>
      </c>
      <c r="E29">
        <v>0.1888369533333325</v>
      </c>
      <c r="F29">
        <v>0.22918906333333666</v>
      </c>
      <c r="G29">
        <v>0.2134961699999991</v>
      </c>
      <c r="H29">
        <v>0.20455633333333267</v>
      </c>
      <c r="I29">
        <v>0.2014232233333324</v>
      </c>
      <c r="J29">
        <v>0.16841113000000263</v>
      </c>
      <c r="K29">
        <v>0.14475992666666571</v>
      </c>
      <c r="L29">
        <v>0.17666538666666298</v>
      </c>
      <c r="M29">
        <v>0.17460396666667144</v>
      </c>
      <c r="N29">
        <v>0.18934084666666706</v>
      </c>
      <c r="O29">
        <v>0.16598007666667058</v>
      </c>
      <c r="P29">
        <v>0.15289990666666498</v>
      </c>
      <c r="Q29">
        <v>0.16046393999999609</v>
      </c>
      <c r="R29">
        <v>0.16120131666666992</v>
      </c>
      <c r="S29">
        <v>0.15985069333333257</v>
      </c>
      <c r="T29">
        <v>0.16359112333333137</v>
      </c>
      <c r="U29">
        <v>0.16353339000000666</v>
      </c>
      <c r="V29">
        <v>0.21429626999999307</v>
      </c>
      <c r="W29">
        <v>0.0064082322580691908</v>
      </c>
      <c r="X29">
        <v>0.22498722999999465</v>
      </c>
      <c r="Y29">
        <v>0.22761001000000114</v>
      </c>
      <c r="Z29">
        <v>0.087577136666666</v>
      </c>
      <c r="AA29">
        <v>0.14482206333333281</v>
      </c>
      <c r="AB29">
        <v>0.1617364333333402</v>
      </c>
      <c r="AC29">
        <v>0.16112373333333352</v>
      </c>
      <c r="AD29">
        <v>0.13868231000000364</v>
      </c>
      <c r="AE29">
        <v>0.13572666666666677</v>
      </c>
      <c r="AF29">
        <v>0.14070336333333877</v>
      </c>
      <c r="AG29">
        <v>0.14677073333333013</v>
      </c>
      <c r="AH29">
        <v>0.16709214000000117</v>
      </c>
      <c r="AI29">
        <v>0.16914369333332857</v>
      </c>
      <c r="AJ29">
        <v>0.16031322333333087</v>
      </c>
      <c r="AK29">
        <v>0.16756491333333656</v>
      </c>
      <c r="AL29">
        <v>0.18347079999999139</v>
      </c>
      <c r="AM29">
        <v>0.17939319666666798</v>
      </c>
      <c r="AN29">
        <v>0.14833392999999973</v>
      </c>
      <c r="AO29">
        <v>0.16833386666667316</v>
      </c>
      <c r="AP29">
        <v>3.471961627994224</v>
      </c>
      <c r="AQ29">
        <v>3.1731115600288486</v>
      </c>
      <c r="AR29">
        <v>2.4137640389610375</v>
      </c>
      <c r="AS29">
        <v>3.5223093213564081</v>
      </c>
      <c r="AT29">
        <v>0.1586357433333383</v>
      </c>
      <c r="AU29">
        <v>0.13146684333333702</v>
      </c>
      <c r="AV29">
        <v>0.13145638333333665</v>
      </c>
      <c r="AW29">
        <v>0.13886983666666275</v>
      </c>
    </row>
    <row r="30">
      <c r="A30">
        <v>29</v>
      </c>
      <c r="B30">
        <v>0.20197401333333076</v>
      </c>
      <c r="C30">
        <v>0.14668189999999726</v>
      </c>
      <c r="D30">
        <v>0.19796398000000082</v>
      </c>
      <c r="E30">
        <v>0.19403161999999874</v>
      </c>
      <c r="F30">
        <v>0.2338643966666698</v>
      </c>
      <c r="G30">
        <v>0.21972950333333152</v>
      </c>
      <c r="H30">
        <v>0.21078999999999937</v>
      </c>
      <c r="I30">
        <v>0.20661789000000041</v>
      </c>
      <c r="J30">
        <v>0.17308646333333577</v>
      </c>
      <c r="K30">
        <v>0.14891592666666398</v>
      </c>
      <c r="L30">
        <v>0.18030171999999567</v>
      </c>
      <c r="M30">
        <v>0.18135696666667123</v>
      </c>
      <c r="N30">
        <v>0.19557417999999949</v>
      </c>
      <c r="O30">
        <v>0.17013574333333814</v>
      </c>
      <c r="P30">
        <v>0.15861390666666431</v>
      </c>
      <c r="Q30">
        <v>0.16773660666666146</v>
      </c>
      <c r="R30">
        <v>0.15912331666666901</v>
      </c>
      <c r="S30">
        <v>0.16452602666666571</v>
      </c>
      <c r="T30">
        <v>0.17034412333332938</v>
      </c>
      <c r="U30">
        <v>0.16820872333333803</v>
      </c>
      <c r="V30">
        <v>0.22104926999999286</v>
      </c>
      <c r="W30">
        <v>0.0079330661290377691</v>
      </c>
      <c r="X30">
        <v>0.23485689666666154</v>
      </c>
      <c r="Y30">
        <v>0.23592134333333448</v>
      </c>
      <c r="Z30">
        <v>0.089654803333333533</v>
      </c>
      <c r="AA30">
        <v>0.15053639666666641</v>
      </c>
      <c r="AB30">
        <v>0.16589210000000776</v>
      </c>
      <c r="AC30">
        <v>0.16735740000000199</v>
      </c>
      <c r="AD30">
        <v>0.14387731000000414</v>
      </c>
      <c r="AE30">
        <v>0.14040166666666742</v>
      </c>
      <c r="AF30">
        <v>0.14278103000000542</v>
      </c>
      <c r="AG30">
        <v>0.14780973333332881</v>
      </c>
      <c r="AH30">
        <v>0.17332580666666964</v>
      </c>
      <c r="AI30">
        <v>0.17537735999999526</v>
      </c>
      <c r="AJ30">
        <v>0.17278055666666425</v>
      </c>
      <c r="AK30">
        <v>0.17379858000000326</v>
      </c>
      <c r="AL30">
        <v>0.19126279999999163</v>
      </c>
      <c r="AM30">
        <v>0.18354886333333376</v>
      </c>
      <c r="AN30">
        <v>0.15352859666666419</v>
      </c>
      <c r="AO30">
        <v>0.17145053333334026</v>
      </c>
      <c r="AP30">
        <v>4.6485761331890298</v>
      </c>
      <c r="AQ30">
        <v>4.2513480388167224</v>
      </c>
      <c r="AR30">
        <v>3.3845190454545424</v>
      </c>
      <c r="AS30">
        <v>4.6904016815295684</v>
      </c>
      <c r="AT30">
        <v>0.16227207666667098</v>
      </c>
      <c r="AU30">
        <v>0.1325058433333357</v>
      </c>
      <c r="AV30">
        <v>0.1356120500000042</v>
      </c>
      <c r="AW30">
        <v>0.14094750333333117</v>
      </c>
    </row>
    <row r="31">
      <c r="A31">
        <v>30</v>
      </c>
      <c r="B31">
        <v>0.20664901333332963</v>
      </c>
      <c r="C31">
        <v>0.14875989999999817</v>
      </c>
      <c r="D31">
        <v>0.20523664666666619</v>
      </c>
      <c r="E31">
        <v>0.20078461999999853</v>
      </c>
      <c r="F31">
        <v>0.24061739666667137</v>
      </c>
      <c r="G31">
        <v>0.22648250333333131</v>
      </c>
      <c r="H31">
        <v>0.21806266666666829</v>
      </c>
      <c r="I31">
        <v>0.21181255666666665</v>
      </c>
      <c r="J31">
        <v>0.17932013000000246</v>
      </c>
      <c r="K31">
        <v>0.15566892666666554</v>
      </c>
      <c r="L31">
        <v>0.18393805333332836</v>
      </c>
      <c r="M31">
        <v>0.18707096666667233</v>
      </c>
      <c r="N31">
        <v>0.20128817999999882</v>
      </c>
      <c r="O31">
        <v>0.17429174333333641</v>
      </c>
      <c r="P31">
        <v>0.16432823999999613</v>
      </c>
      <c r="Q31">
        <v>0.17189227333332902</v>
      </c>
      <c r="R31">
        <v>0.16483765000000261</v>
      </c>
      <c r="S31">
        <v>0.16816202666666591</v>
      </c>
      <c r="T31">
        <v>0.17657778999999607</v>
      </c>
      <c r="U31">
        <v>0.17236439000000559</v>
      </c>
      <c r="V31">
        <v>0.22780226999999265</v>
      </c>
      <c r="W31">
        <v>0.0089382333333389852</v>
      </c>
      <c r="X31">
        <v>0.24368789666666224</v>
      </c>
      <c r="Y31">
        <v>0.24631067666666873</v>
      </c>
      <c r="Z31">
        <v>0.092252136666666651</v>
      </c>
      <c r="AA31">
        <v>0.15261439666666732</v>
      </c>
      <c r="AB31">
        <v>0.17160610000000709</v>
      </c>
      <c r="AC31">
        <v>0.17359106666667046</v>
      </c>
      <c r="AD31">
        <v>0.14907197666667216</v>
      </c>
      <c r="AE31">
        <v>0.14715466666666721</v>
      </c>
      <c r="AF31">
        <v>0.14797569666666988</v>
      </c>
      <c r="AG31">
        <v>0.15248506666666195</v>
      </c>
      <c r="AH31">
        <v>0.17748147333333542</v>
      </c>
      <c r="AI31">
        <v>0.18316935999999373</v>
      </c>
      <c r="AJ31">
        <v>0.18576722333333251</v>
      </c>
      <c r="AK31">
        <v>0.17795424666667081</v>
      </c>
      <c r="AL31">
        <v>0.19749613333332583</v>
      </c>
      <c r="AM31">
        <v>0.18718519666666644</v>
      </c>
      <c r="AN31">
        <v>0.1582039299999991</v>
      </c>
      <c r="AO31">
        <v>0.17716453333334137</v>
      </c>
      <c r="AP31">
        <v>5.8792153050505025</v>
      </c>
      <c r="AQ31">
        <v>5.3799728509379356</v>
      </c>
      <c r="AR31">
        <v>4.458129051948049</v>
      </c>
      <c r="AS31">
        <v>5.9016103750360607</v>
      </c>
      <c r="AT31">
        <v>0.16642774333333854</v>
      </c>
      <c r="AU31">
        <v>0.13510317666666971</v>
      </c>
      <c r="AV31">
        <v>0.1387287166666713</v>
      </c>
      <c r="AW31">
        <v>0.14510316999999695</v>
      </c>
    </row>
    <row r="32">
      <c r="A32">
        <v>31</v>
      </c>
      <c r="B32">
        <v>0.20872701333333055</v>
      </c>
      <c r="C32">
        <v>0.14927923333333126</v>
      </c>
      <c r="D32">
        <v>0.21562597999999866</v>
      </c>
      <c r="E32">
        <v>0.20857661999999877</v>
      </c>
      <c r="F32">
        <v>0.24529273000000451</v>
      </c>
      <c r="G32">
        <v>0.23375483666666597</v>
      </c>
      <c r="H32">
        <v>0.22585466666666676</v>
      </c>
      <c r="I32">
        <v>0.21960455666666689</v>
      </c>
      <c r="J32">
        <v>0.18503413000000357</v>
      </c>
      <c r="K32">
        <v>0.16086359333333</v>
      </c>
      <c r="L32">
        <v>0.1943273866666626</v>
      </c>
      <c r="M32">
        <v>0.19434330000000699</v>
      </c>
      <c r="N32">
        <v>0.20648284666666505</v>
      </c>
      <c r="O32">
        <v>0.18000607666667001</v>
      </c>
      <c r="P32">
        <v>0.16900357333332927</v>
      </c>
      <c r="Q32">
        <v>0.17708693999999703</v>
      </c>
      <c r="R32">
        <v>0.16899331666666839</v>
      </c>
      <c r="S32">
        <v>0.1743956933333326</v>
      </c>
      <c r="T32">
        <v>0.18125278999999495</v>
      </c>
      <c r="U32">
        <v>0.17755905666667005</v>
      </c>
      <c r="V32">
        <v>0.2324772699999933</v>
      </c>
      <c r="W32">
        <v>0.011502067204306243</v>
      </c>
      <c r="X32">
        <v>0.24888256333333025</v>
      </c>
      <c r="Y32">
        <v>0.25721967666666856</v>
      </c>
      <c r="Z32">
        <v>0.092771803333333125</v>
      </c>
      <c r="AA32">
        <v>0.15417273000000087</v>
      </c>
      <c r="AB32">
        <v>0.17368376666667551</v>
      </c>
      <c r="AC32">
        <v>0.17878573333333847</v>
      </c>
      <c r="AD32">
        <v>0.15322764333333971</v>
      </c>
      <c r="AE32">
        <v>0.1533883333333339</v>
      </c>
      <c r="AF32">
        <v>0.15161169666667007</v>
      </c>
      <c r="AG32">
        <v>0.15612106666666214</v>
      </c>
      <c r="AH32">
        <v>0.18215647333333429</v>
      </c>
      <c r="AI32">
        <v>0.18836402666666174</v>
      </c>
      <c r="AJ32">
        <v>0.19719522333333472</v>
      </c>
      <c r="AK32">
        <v>0.18262924666666969</v>
      </c>
      <c r="AL32">
        <v>0.20217146666665897</v>
      </c>
      <c r="AM32">
        <v>0.19082152999999913</v>
      </c>
      <c r="AN32">
        <v>0.16235959666666488</v>
      </c>
      <c r="AO32">
        <v>0.18183986666667451</v>
      </c>
      <c r="AP32">
        <v>7.1010238102453069</v>
      </c>
      <c r="AQ32">
        <v>6.5049619963924794</v>
      </c>
      <c r="AR32">
        <v>5.5738160584415546</v>
      </c>
      <c r="AS32">
        <v>7.0998320685425522</v>
      </c>
      <c r="AT32">
        <v>0.17162241000000478</v>
      </c>
      <c r="AU32">
        <v>0.13614217666667017</v>
      </c>
      <c r="AV32">
        <v>0.14236505000000399</v>
      </c>
      <c r="AW32">
        <v>0.14718116999999609</v>
      </c>
    </row>
    <row r="33">
      <c r="A33">
        <v>32</v>
      </c>
      <c r="B33">
        <v>0.21080501333332968</v>
      </c>
      <c r="C33">
        <v>0.15187689999999776</v>
      </c>
      <c r="D33">
        <v>0.22497631333333246</v>
      </c>
      <c r="E33">
        <v>0.21325195333333191</v>
      </c>
      <c r="F33">
        <v>0.2515263966666712</v>
      </c>
      <c r="G33">
        <v>0.23791083666666601</v>
      </c>
      <c r="H33">
        <v>0.23052999999999813</v>
      </c>
      <c r="I33">
        <v>0.22583822333333359</v>
      </c>
      <c r="J33">
        <v>0.18867046333333626</v>
      </c>
      <c r="K33">
        <v>0.1644995933333302</v>
      </c>
      <c r="L33">
        <v>0.19848305333332839</v>
      </c>
      <c r="M33">
        <v>0.19901863333334013</v>
      </c>
      <c r="N33">
        <v>0.21115817999999642</v>
      </c>
      <c r="O33">
        <v>0.1831230766666696</v>
      </c>
      <c r="P33">
        <v>0.17367890666666419</v>
      </c>
      <c r="Q33">
        <v>0.17864527333333058</v>
      </c>
      <c r="R33">
        <v>0.17314931666667022</v>
      </c>
      <c r="S33">
        <v>0.17595402666666615</v>
      </c>
      <c r="T33">
        <v>0.18644745666666118</v>
      </c>
      <c r="U33">
        <v>0.18067572333333715</v>
      </c>
      <c r="V33">
        <v>0.23715260333332644</v>
      </c>
      <c r="W33">
        <v>0.011468234408610556</v>
      </c>
      <c r="X33">
        <v>0.25147989666666248</v>
      </c>
      <c r="Y33">
        <v>0.26916767666666708</v>
      </c>
      <c r="Z33">
        <v>0.094849803333333149</v>
      </c>
      <c r="AA33">
        <v>0.15365306333333351</v>
      </c>
      <c r="AB33">
        <v>0.1799174333333422</v>
      </c>
      <c r="AC33">
        <v>0.18346106666666984</v>
      </c>
      <c r="AD33">
        <v>0.15686364333333991</v>
      </c>
      <c r="AE33">
        <v>0.15806366666666705</v>
      </c>
      <c r="AF33">
        <v>0.15680636333333631</v>
      </c>
      <c r="AG33">
        <v>0.15871839999999615</v>
      </c>
      <c r="AH33">
        <v>0.18527347333333388</v>
      </c>
      <c r="AI33">
        <v>0.19200002666666016</v>
      </c>
      <c r="AJ33">
        <v>0.19979255666666873</v>
      </c>
      <c r="AK33">
        <v>0.18314858000000278</v>
      </c>
      <c r="AL33">
        <v>0.20736613333332699</v>
      </c>
      <c r="AM33">
        <v>0.19445786333333182</v>
      </c>
      <c r="AN33">
        <v>0.16495692999999889</v>
      </c>
      <c r="AO33">
        <v>0.18651520000000943</v>
      </c>
      <c r="AP33">
        <v>8.2688073154401103</v>
      </c>
      <c r="AQ33">
        <v>7.5852768085136919</v>
      </c>
      <c r="AR33">
        <v>6.6723603982683937</v>
      </c>
      <c r="AS33">
        <v>8.249223762049045</v>
      </c>
      <c r="AT33">
        <v>0.17214174333333965</v>
      </c>
      <c r="AU33">
        <v>0.1387395100000024</v>
      </c>
      <c r="AV33">
        <v>0.14288471666666958</v>
      </c>
      <c r="AW33">
        <v>0.15029816999999746</v>
      </c>
    </row>
    <row r="34">
      <c r="A34">
        <v>33</v>
      </c>
      <c r="B34">
        <v>0.21392201333332928</v>
      </c>
      <c r="C34">
        <v>0.15291589999999822</v>
      </c>
      <c r="D34">
        <v>0.23848231333333381</v>
      </c>
      <c r="E34">
        <v>0.21844661999999992</v>
      </c>
      <c r="F34">
        <v>0.25672106333333744</v>
      </c>
      <c r="G34">
        <v>0.24310550333333403</v>
      </c>
      <c r="H34">
        <v>0.23416599999999832</v>
      </c>
      <c r="I34">
        <v>0.23051355666666673</v>
      </c>
      <c r="J34">
        <v>0.19282646333333453</v>
      </c>
      <c r="K34">
        <v>0.16813592666666288</v>
      </c>
      <c r="L34">
        <v>0.20211938666666107</v>
      </c>
      <c r="M34">
        <v>0.20473296666667018</v>
      </c>
      <c r="N34">
        <v>0.21635284666666443</v>
      </c>
      <c r="O34">
        <v>0.1862397433333367</v>
      </c>
      <c r="P34">
        <v>0.17679557333333307</v>
      </c>
      <c r="Q34">
        <v>0.18435927333332991</v>
      </c>
      <c r="R34">
        <v>0.17626598333333732</v>
      </c>
      <c r="S34">
        <v>0.18114902666666666</v>
      </c>
      <c r="T34">
        <v>0.192161789999993</v>
      </c>
      <c r="U34">
        <v>0.18639005666667074</v>
      </c>
      <c r="V34">
        <v>0.24286693666665826</v>
      </c>
      <c r="W34">
        <v>0.012993068279577358</v>
      </c>
      <c r="X34">
        <v>0.25615522999999563</v>
      </c>
      <c r="Y34">
        <v>0.28734901000000157</v>
      </c>
      <c r="Z34">
        <v>0.095369136666666243</v>
      </c>
      <c r="AA34">
        <v>0.16092573000000066</v>
      </c>
      <c r="AB34">
        <v>0.18719010000000758</v>
      </c>
      <c r="AC34">
        <v>0.18761673333333562</v>
      </c>
      <c r="AD34">
        <v>0.15998064333333772</v>
      </c>
      <c r="AE34">
        <v>0.16118066666666664</v>
      </c>
      <c r="AF34">
        <v>0.16148136333333696</v>
      </c>
      <c r="AG34">
        <v>0.16339339999999503</v>
      </c>
      <c r="AH34">
        <v>0.19098780666666748</v>
      </c>
      <c r="AI34">
        <v>0.19875335999999422</v>
      </c>
      <c r="AJ34">
        <v>0.20602622333333365</v>
      </c>
      <c r="AK34">
        <v>0.18678491333333724</v>
      </c>
      <c r="AL34">
        <v>0.21308046666666058</v>
      </c>
      <c r="AM34">
        <v>0.19809419666666628</v>
      </c>
      <c r="AN34">
        <v>0.1701515966666669</v>
      </c>
      <c r="AO34">
        <v>0.19170986666667389</v>
      </c>
      <c r="AP34">
        <v>9.3581511539682491</v>
      </c>
      <c r="AQ34">
        <v>8.6022162873015748</v>
      </c>
      <c r="AR34">
        <v>7.7205164047619004</v>
      </c>
      <c r="AS34">
        <v>9.3295261222222017</v>
      </c>
      <c r="AT34">
        <v>0.1731807433333401</v>
      </c>
      <c r="AU34">
        <v>0.14237584333333508</v>
      </c>
      <c r="AV34">
        <v>0.14496271666666871</v>
      </c>
      <c r="AW34">
        <v>0.15289550333332969</v>
      </c>
    </row>
    <row r="35">
      <c r="A35">
        <v>34</v>
      </c>
      <c r="B35">
        <v>0.22223334666666261</v>
      </c>
      <c r="C35">
        <v>0.157071566666664</v>
      </c>
      <c r="D35">
        <v>0.25302731333333384</v>
      </c>
      <c r="E35">
        <v>0.22571928666666707</v>
      </c>
      <c r="F35">
        <v>0.26451306333333768</v>
      </c>
      <c r="G35">
        <v>0.25037817000000118</v>
      </c>
      <c r="H35">
        <v>0.24091899999999988</v>
      </c>
      <c r="I35">
        <v>0.23726655666666829</v>
      </c>
      <c r="J35">
        <v>0.19750179666666945</v>
      </c>
      <c r="K35">
        <v>0.17384992666666577</v>
      </c>
      <c r="L35">
        <v>0.20783371999999467</v>
      </c>
      <c r="M35">
        <v>0.21304463333333601</v>
      </c>
      <c r="N35">
        <v>0.2241448466666629</v>
      </c>
      <c r="O35">
        <v>0.19091474333333558</v>
      </c>
      <c r="P35">
        <v>0.1825095733333324</v>
      </c>
      <c r="Q35">
        <v>0.1905929399999966</v>
      </c>
      <c r="R35">
        <v>0.18249965000000401</v>
      </c>
      <c r="S35">
        <v>0.18686336000000203</v>
      </c>
      <c r="T35">
        <v>0.1983954566666597</v>
      </c>
      <c r="U35">
        <v>0.19418205666667099</v>
      </c>
      <c r="V35">
        <v>0.25013960333332541</v>
      </c>
      <c r="W35">
        <v>0.014517902150545936</v>
      </c>
      <c r="X35">
        <v>0.26550589666666013</v>
      </c>
      <c r="Y35">
        <v>0.30708867666666784</v>
      </c>
      <c r="Z35">
        <v>0.098485803333333344</v>
      </c>
      <c r="AA35">
        <v>0.16715939666666912</v>
      </c>
      <c r="AB35">
        <v>0.19706010000000695</v>
      </c>
      <c r="AC35">
        <v>0.19488940000000099</v>
      </c>
      <c r="AD35">
        <v>0.16361697666667041</v>
      </c>
      <c r="AE35">
        <v>0.16585566666666729</v>
      </c>
      <c r="AF35">
        <v>0.16823469666666924</v>
      </c>
      <c r="AG35">
        <v>0.16910773333332862</v>
      </c>
      <c r="AH35">
        <v>0.19618247333333549</v>
      </c>
      <c r="AI35">
        <v>0.2023896933333269</v>
      </c>
      <c r="AJ35">
        <v>0.21329888999999902</v>
      </c>
      <c r="AK35">
        <v>0.19042124666667171</v>
      </c>
      <c r="AL35">
        <v>0.21983346666666037</v>
      </c>
      <c r="AM35">
        <v>0.20432786333333297</v>
      </c>
      <c r="AN35">
        <v>0.17586559666666801</v>
      </c>
      <c r="AO35">
        <v>0.19690453333334013</v>
      </c>
      <c r="AP35">
        <v>10.344120659163057</v>
      </c>
      <c r="AQ35">
        <v>9.5324044327561168</v>
      </c>
      <c r="AR35">
        <v>8.6871157445887359</v>
      </c>
      <c r="AS35">
        <v>10.320480149062028</v>
      </c>
      <c r="AT35">
        <v>0.17733641000000766</v>
      </c>
      <c r="AU35">
        <v>0.14549251000000218</v>
      </c>
      <c r="AV35">
        <v>0.1485990500000014</v>
      </c>
      <c r="AW35">
        <v>0.15860950333333079</v>
      </c>
    </row>
    <row r="36">
      <c r="A36">
        <v>35</v>
      </c>
      <c r="B36">
        <v>0.234700679999996</v>
      </c>
      <c r="C36">
        <v>0.16642189999999601</v>
      </c>
      <c r="D36">
        <v>0.27172831333333392</v>
      </c>
      <c r="E36">
        <v>0.2376669533333331</v>
      </c>
      <c r="F36">
        <v>0.27542173000000503</v>
      </c>
      <c r="G36">
        <v>0.26284517000000207</v>
      </c>
      <c r="H36">
        <v>0.25182766666666723</v>
      </c>
      <c r="I36">
        <v>0.24869488999999945</v>
      </c>
      <c r="J36">
        <v>0.20737179666666883</v>
      </c>
      <c r="K36">
        <v>0.1821615933333316</v>
      </c>
      <c r="L36">
        <v>0.21770371999999583</v>
      </c>
      <c r="M36">
        <v>0.22395330000000335</v>
      </c>
      <c r="N36">
        <v>0.23453417999999715</v>
      </c>
      <c r="O36">
        <v>0.19974574333333628</v>
      </c>
      <c r="P36">
        <v>0.19030157333333264</v>
      </c>
      <c r="Q36">
        <v>0.20098227333333085</v>
      </c>
      <c r="R36">
        <v>0.19029165000000248</v>
      </c>
      <c r="S36">
        <v>0.19673336000000141</v>
      </c>
      <c r="T36">
        <v>0.20618745666665994</v>
      </c>
      <c r="U36">
        <v>0.20301305666666991</v>
      </c>
      <c r="V36">
        <v>0.25845093666666052</v>
      </c>
      <c r="W36">
        <v>0.020718069354847657</v>
      </c>
      <c r="X36">
        <v>0.27849289666666088</v>
      </c>
      <c r="Y36">
        <v>0.33254234333333521</v>
      </c>
      <c r="Z36">
        <v>0.10212213666666692</v>
      </c>
      <c r="AA36">
        <v>0.17806839666666896</v>
      </c>
      <c r="AB36">
        <v>0.20485210000000542</v>
      </c>
      <c r="AC36">
        <v>0.197486733333335</v>
      </c>
      <c r="AD36">
        <v>0.17037031000000447</v>
      </c>
      <c r="AE36">
        <v>0.17312833333333444</v>
      </c>
      <c r="AF36">
        <v>0.1760266966666677</v>
      </c>
      <c r="AG36">
        <v>0.17689973333332709</v>
      </c>
      <c r="AH36">
        <v>0.20345480666666838</v>
      </c>
      <c r="AI36">
        <v>0.2112206933333276</v>
      </c>
      <c r="AJ36">
        <v>0.2262855566666655</v>
      </c>
      <c r="AK36">
        <v>0.19977158000000372</v>
      </c>
      <c r="AL36">
        <v>0.22814513333332798</v>
      </c>
      <c r="AM36">
        <v>0.2141978633333359</v>
      </c>
      <c r="AN36">
        <v>0.18417726333333384</v>
      </c>
      <c r="AO36">
        <v>0.20573553333333905</v>
      </c>
      <c r="AP36">
        <v>11.222560497691198</v>
      </c>
      <c r="AQ36">
        <v>10.361815911543994</v>
      </c>
      <c r="AR36">
        <v>9.5622890844155819</v>
      </c>
      <c r="AS36">
        <v>11.209098842568515</v>
      </c>
      <c r="AT36">
        <v>0.18616741000000836</v>
      </c>
      <c r="AU36">
        <v>0.15172617666666888</v>
      </c>
      <c r="AV36">
        <v>0.15587138333333606</v>
      </c>
      <c r="AW36">
        <v>0.16692083666666413</v>
      </c>
    </row>
    <row r="37">
      <c r="A37">
        <v>36</v>
      </c>
      <c r="B37">
        <v>0.24197301333333066</v>
      </c>
      <c r="C37">
        <v>0.17213589999999535</v>
      </c>
      <c r="D37">
        <v>0.28627364666666644</v>
      </c>
      <c r="E37">
        <v>0.24493961999999847</v>
      </c>
      <c r="F37">
        <v>0.28633073000000486</v>
      </c>
      <c r="G37">
        <v>0.27115683666666968</v>
      </c>
      <c r="H37">
        <v>0.26013933333333128</v>
      </c>
      <c r="I37">
        <v>0.25804522333333324</v>
      </c>
      <c r="J37">
        <v>0.21412479666666862</v>
      </c>
      <c r="K37">
        <v>0.18735625999999783</v>
      </c>
      <c r="L37">
        <v>0.22393738666666252</v>
      </c>
      <c r="M37">
        <v>0.23174530000000182</v>
      </c>
      <c r="N37">
        <v>0.24284584666666476</v>
      </c>
      <c r="O37">
        <v>0.20805707666666784</v>
      </c>
      <c r="P37">
        <v>0.19757423999999801</v>
      </c>
      <c r="Q37">
        <v>0.20669660666666445</v>
      </c>
      <c r="R37">
        <v>0.19860331666667186</v>
      </c>
      <c r="S37">
        <v>0.20192802666666587</v>
      </c>
      <c r="T37">
        <v>0.21397945666665841</v>
      </c>
      <c r="U37">
        <v>0.20820772333333792</v>
      </c>
      <c r="V37">
        <v>0.26780126999999432</v>
      </c>
      <c r="W37">
        <v>0.023801236559149785</v>
      </c>
      <c r="X37">
        <v>0.28576522999999376</v>
      </c>
      <c r="Y37">
        <v>0.35643801000000153</v>
      </c>
      <c r="Z37">
        <v>0.10523880333333402</v>
      </c>
      <c r="AA37">
        <v>0.18534073000000184</v>
      </c>
      <c r="AB37">
        <v>0.21524143333333789</v>
      </c>
      <c r="AC37">
        <v>0.197486733333335</v>
      </c>
      <c r="AD37">
        <v>0.17660364333333867</v>
      </c>
      <c r="AE37">
        <v>0.17884233333333377</v>
      </c>
      <c r="AF37">
        <v>0.18277969666666749</v>
      </c>
      <c r="AG37">
        <v>0.18313339999999378</v>
      </c>
      <c r="AH37">
        <v>0.21176614000000171</v>
      </c>
      <c r="AI37">
        <v>0.21485702666666207</v>
      </c>
      <c r="AJ37">
        <v>0.24031122333333421</v>
      </c>
      <c r="AK37">
        <v>0.20548591333333555</v>
      </c>
      <c r="AL37">
        <v>0.23437879999999467</v>
      </c>
      <c r="AM37">
        <v>0.22458719666666838</v>
      </c>
      <c r="AN37">
        <v>0.19041093000000231</v>
      </c>
      <c r="AO37">
        <v>0.20989120000000661</v>
      </c>
      <c r="AP37">
        <v>11.986717336219334</v>
      </c>
      <c r="AQ37">
        <v>11.080061390331872</v>
      </c>
      <c r="AR37">
        <v>10.329412757575753</v>
      </c>
      <c r="AS37">
        <v>11.986551536075012</v>
      </c>
      <c r="AT37">
        <v>0.1939594100000086</v>
      </c>
      <c r="AU37">
        <v>0.15692084333333689</v>
      </c>
      <c r="AV37">
        <v>0.16158538333333539</v>
      </c>
      <c r="AW37">
        <v>0.17419317000000056</v>
      </c>
    </row>
    <row r="38">
      <c r="A38">
        <v>37</v>
      </c>
      <c r="B38">
        <v>0.24405101333332802</v>
      </c>
      <c r="C38">
        <v>0.1705775666666618</v>
      </c>
      <c r="D38">
        <v>0.29718264666666805</v>
      </c>
      <c r="E38">
        <v>0.24805628666666379</v>
      </c>
      <c r="F38">
        <v>0.28996706333333755</v>
      </c>
      <c r="G38">
        <v>0.27479317000000236</v>
      </c>
      <c r="H38">
        <v>0.26065899999999864</v>
      </c>
      <c r="I38">
        <v>0.26168155666666593</v>
      </c>
      <c r="J38">
        <v>0.21412479666666862</v>
      </c>
      <c r="K38">
        <v>0.18891492666666387</v>
      </c>
      <c r="L38">
        <v>0.22445671999999384</v>
      </c>
      <c r="M38">
        <v>0.23382296666666846</v>
      </c>
      <c r="N38">
        <v>0.24648217999999922</v>
      </c>
      <c r="O38">
        <v>0.2116934100000023</v>
      </c>
      <c r="P38">
        <v>0.19861324000000025</v>
      </c>
      <c r="Q38">
        <v>0.20981327333333155</v>
      </c>
      <c r="R38">
        <v>0.2006809833333385</v>
      </c>
      <c r="S38">
        <v>0.20504469333333297</v>
      </c>
      <c r="T38">
        <v>0.21709645666665978</v>
      </c>
      <c r="U38">
        <v>0.20976605666667325</v>
      </c>
      <c r="V38">
        <v>0.27247660333332746</v>
      </c>
      <c r="W38">
        <v>0.023248070430117451</v>
      </c>
      <c r="X38">
        <v>0.28992089666665954</v>
      </c>
      <c r="Y38">
        <v>0.37825567666667048</v>
      </c>
      <c r="Z38">
        <v>0.10523880333333313</v>
      </c>
      <c r="AA38">
        <v>0.19053539666666985</v>
      </c>
      <c r="AB38">
        <v>0.22199443333333768</v>
      </c>
      <c r="AC38">
        <v>0.19385040000000231</v>
      </c>
      <c r="AD38">
        <v>0.1817983100000049</v>
      </c>
      <c r="AE38">
        <v>0.18040066666666732</v>
      </c>
      <c r="AF38">
        <v>0.18641569666666591</v>
      </c>
      <c r="AG38">
        <v>0.18625006666666089</v>
      </c>
      <c r="AH38">
        <v>0.21644147333333486</v>
      </c>
      <c r="AI38">
        <v>0.21537669333332943</v>
      </c>
      <c r="AJ38">
        <v>0.25122022333333227</v>
      </c>
      <c r="AK38">
        <v>0.206524913333336</v>
      </c>
      <c r="AL38">
        <v>0.23437879999999467</v>
      </c>
      <c r="AM38">
        <v>0.22614553000000015</v>
      </c>
      <c r="AN38">
        <v>0.19300826333333454</v>
      </c>
      <c r="AO38">
        <v>0.21352753333334107</v>
      </c>
      <c r="AP38">
        <v>12.653733841414144</v>
      </c>
      <c r="AQ38">
        <v>11.702205202453083</v>
      </c>
      <c r="AR38">
        <v>10.999915430735927</v>
      </c>
      <c r="AS38">
        <v>12.662188229581503</v>
      </c>
      <c r="AT38">
        <v>0.19499841000000906</v>
      </c>
      <c r="AU38">
        <v>0.15847917666667222</v>
      </c>
      <c r="AV38">
        <v>0.16470204999999893</v>
      </c>
      <c r="AW38">
        <v>0.1762711699999997</v>
      </c>
    </row>
    <row r="39">
      <c r="A39">
        <v>38</v>
      </c>
      <c r="B39">
        <v>0.24664834666666202</v>
      </c>
      <c r="C39">
        <v>0.17213589999999535</v>
      </c>
      <c r="D39">
        <v>0.3106886466666694</v>
      </c>
      <c r="E39">
        <v>0.25325095333333003</v>
      </c>
      <c r="F39">
        <v>0.29412306333333937</v>
      </c>
      <c r="G39">
        <v>0.27791017000000195</v>
      </c>
      <c r="H39">
        <v>0.26533433333333178</v>
      </c>
      <c r="I39">
        <v>0.26583722333333526</v>
      </c>
      <c r="J39">
        <v>0.21516346333333836</v>
      </c>
      <c r="K39">
        <v>0.19255125999999834</v>
      </c>
      <c r="L39">
        <v>0.22653471999999475</v>
      </c>
      <c r="M39">
        <v>0.23642030000000069</v>
      </c>
      <c r="N39">
        <v>0.25167684666666723</v>
      </c>
      <c r="O39">
        <v>0.21481007666666763</v>
      </c>
      <c r="P39">
        <v>0.20172990666666735</v>
      </c>
      <c r="Q39">
        <v>0.21344960666666424</v>
      </c>
      <c r="R39">
        <v>0.20431731666667119</v>
      </c>
      <c r="S39">
        <v>0.20868069333333494</v>
      </c>
      <c r="T39">
        <v>0.22125212333332733</v>
      </c>
      <c r="U39">
        <v>0.21236339000000548</v>
      </c>
      <c r="V39">
        <v>0.27871026999999238</v>
      </c>
      <c r="W39">
        <v>0.023214237634419987</v>
      </c>
      <c r="X39">
        <v>0.29511556333332578</v>
      </c>
      <c r="Y39">
        <v>0.40370967666667035</v>
      </c>
      <c r="Z39">
        <v>0.10627780333333359</v>
      </c>
      <c r="AA39">
        <v>0.195210730000003</v>
      </c>
      <c r="AB39">
        <v>0.22926710000000305</v>
      </c>
      <c r="AC39">
        <v>0.19852540000000118</v>
      </c>
      <c r="AD39">
        <v>0.18699297666667292</v>
      </c>
      <c r="AE39">
        <v>0.18403700000000178</v>
      </c>
      <c r="AF39">
        <v>0.19213002999999951</v>
      </c>
      <c r="AG39">
        <v>0.19040573333333022</v>
      </c>
      <c r="AH39">
        <v>0.22163614000000287</v>
      </c>
      <c r="AI39">
        <v>0.21797402666665988</v>
      </c>
      <c r="AJ39">
        <v>0.26628488999999789</v>
      </c>
      <c r="AK39">
        <v>0.20912224666667178</v>
      </c>
      <c r="AL39">
        <v>0.23645646666665954</v>
      </c>
      <c r="AM39">
        <v>0.22822319666666502</v>
      </c>
      <c r="AN39">
        <v>0.19612492999999986</v>
      </c>
      <c r="AO39">
        <v>0.21872220000000908</v>
      </c>
      <c r="AP39">
        <v>13.258933679942283</v>
      </c>
      <c r="AQ39">
        <v>12.265649014574297</v>
      </c>
      <c r="AR39">
        <v>11.607562437229433</v>
      </c>
      <c r="AS39">
        <v>13.271333256421332</v>
      </c>
      <c r="AT39">
        <v>0.19811507666667438</v>
      </c>
      <c r="AU39">
        <v>0.16211517666667241</v>
      </c>
      <c r="AV39">
        <v>0.1683383833333334</v>
      </c>
      <c r="AW39">
        <v>0.17990750333333239</v>
      </c>
    </row>
    <row r="40">
      <c r="A40">
        <v>39</v>
      </c>
      <c r="B40">
        <v>0.25340167999999608</v>
      </c>
      <c r="C40">
        <v>0.17681123333333026</v>
      </c>
      <c r="D40">
        <v>0.33042831333333567</v>
      </c>
      <c r="E40">
        <v>0.2610429533333285</v>
      </c>
      <c r="F40">
        <v>0.3003563966666718</v>
      </c>
      <c r="G40">
        <v>0.28622150333333707</v>
      </c>
      <c r="H40">
        <v>0.2736456666666669</v>
      </c>
      <c r="I40">
        <v>0.27207089000000195</v>
      </c>
      <c r="J40">
        <v>0.22087746333333769</v>
      </c>
      <c r="K40">
        <v>0.19878492666666325</v>
      </c>
      <c r="L40">
        <v>0.23328771999999454</v>
      </c>
      <c r="M40">
        <v>0.24265396666666739</v>
      </c>
      <c r="N40">
        <v>0.25842984666666524</v>
      </c>
      <c r="O40">
        <v>0.22000474333333564</v>
      </c>
      <c r="P40">
        <v>0.20692457333333181</v>
      </c>
      <c r="Q40">
        <v>0.21968327333333093</v>
      </c>
      <c r="R40">
        <v>0.20795331666667316</v>
      </c>
      <c r="S40">
        <v>0.21491402666666914</v>
      </c>
      <c r="T40">
        <v>0.22644678999999179</v>
      </c>
      <c r="U40">
        <v>0.21807739000000481</v>
      </c>
      <c r="V40">
        <v>0.28546326999999216</v>
      </c>
      <c r="W40">
        <v>0.024739071505388566</v>
      </c>
      <c r="X40">
        <v>0.30446589666666135</v>
      </c>
      <c r="Y40">
        <v>0.43124134333333686</v>
      </c>
      <c r="Z40">
        <v>0.10939480333333318</v>
      </c>
      <c r="AA40">
        <v>0.20092506333333837</v>
      </c>
      <c r="AB40">
        <v>0.23498143333333843</v>
      </c>
      <c r="AC40">
        <v>0.20579773333333407</v>
      </c>
      <c r="AD40">
        <v>0.19322664333333961</v>
      </c>
      <c r="AE40">
        <v>0.18871233333333493</v>
      </c>
      <c r="AF40">
        <v>0.19576636333333397</v>
      </c>
      <c r="AG40">
        <v>0.19612006666666382</v>
      </c>
      <c r="AH40">
        <v>0.2268308066666691</v>
      </c>
      <c r="AI40">
        <v>0.22472702666665967</v>
      </c>
      <c r="AJ40">
        <v>0.2818688899999966</v>
      </c>
      <c r="AK40">
        <v>0.2143169133333398</v>
      </c>
      <c r="AL40">
        <v>0.24009279999999222</v>
      </c>
      <c r="AM40">
        <v>0.23237886333333435</v>
      </c>
      <c r="AN40">
        <v>0.20131959666666788</v>
      </c>
      <c r="AO40">
        <v>0.22599486666667445</v>
      </c>
      <c r="AP40">
        <v>13.825173518470422</v>
      </c>
      <c r="AQ40">
        <v>12.792210826695507</v>
      </c>
      <c r="AR40">
        <v>12.178846777056272</v>
      </c>
      <c r="AS40">
        <v>13.831128616594496</v>
      </c>
      <c r="AT40">
        <v>0.20382907666667549</v>
      </c>
      <c r="AU40">
        <v>0.16730984333333687</v>
      </c>
      <c r="AV40">
        <v>0.17509171666666745</v>
      </c>
      <c r="AW40">
        <v>0.1861411699999973</v>
      </c>
    </row>
    <row r="41">
      <c r="A41">
        <v>40</v>
      </c>
      <c r="B41">
        <v>0.25833667999999221</v>
      </c>
      <c r="C41">
        <v>0.18356439999999452</v>
      </c>
      <c r="D41">
        <v>0.34289548000000281</v>
      </c>
      <c r="E41">
        <v>0.26623761999999473</v>
      </c>
      <c r="F41">
        <v>0.30684973000000682</v>
      </c>
      <c r="G41">
        <v>0.2919356700000062</v>
      </c>
      <c r="H41">
        <v>0.28247649999999958</v>
      </c>
      <c r="I41">
        <v>0.27778489000000128</v>
      </c>
      <c r="J41">
        <v>0.22737063000000646</v>
      </c>
      <c r="K41">
        <v>0.20475875999999538</v>
      </c>
      <c r="L41">
        <v>0.23926171999999468</v>
      </c>
      <c r="M41">
        <v>0.24784880000000342</v>
      </c>
      <c r="N41">
        <v>0.26388417999999803</v>
      </c>
      <c r="O41">
        <v>0.2241604100000032</v>
      </c>
      <c r="P41">
        <v>0.21315824000000028</v>
      </c>
      <c r="Q41">
        <v>0.22409893999999753</v>
      </c>
      <c r="R41">
        <v>0.21262865000000986</v>
      </c>
      <c r="S41">
        <v>0.21932936000000325</v>
      </c>
      <c r="T41">
        <v>0.23164128999998823</v>
      </c>
      <c r="U41">
        <v>0.22249289000000694</v>
      </c>
      <c r="V41">
        <v>0.2906577699999886</v>
      </c>
      <c r="W41">
        <v>0.025224905376356688</v>
      </c>
      <c r="X41">
        <v>0.30992022999999236</v>
      </c>
      <c r="Y41">
        <v>0.4491630100000048</v>
      </c>
      <c r="Z41">
        <v>0.11225196999999998</v>
      </c>
      <c r="AA41">
        <v>0.2063797300000072</v>
      </c>
      <c r="AB41">
        <v>0.23991660000000792</v>
      </c>
      <c r="AC41">
        <v>0.21177140000000172</v>
      </c>
      <c r="AD41">
        <v>0.19790181000000651</v>
      </c>
      <c r="AE41">
        <v>0.19364750000000264</v>
      </c>
      <c r="AF41">
        <v>0.19966252999999945</v>
      </c>
      <c r="AG41">
        <v>0.2013148999999963</v>
      </c>
      <c r="AH41">
        <v>0.23176564000000432</v>
      </c>
      <c r="AI41">
        <v>0.23355785999998879</v>
      </c>
      <c r="AJ41">
        <v>0.29199838999999628</v>
      </c>
      <c r="AK41">
        <v>0.22003108000000893</v>
      </c>
      <c r="AL41">
        <v>0.24502779999998658</v>
      </c>
      <c r="AM41">
        <v>0.23809302999999993</v>
      </c>
      <c r="AN41">
        <v>0.20547543000000168</v>
      </c>
      <c r="AO41">
        <v>0.23196870000001191</v>
      </c>
      <c r="AP41">
        <v>14.1077836903319</v>
      </c>
      <c r="AQ41">
        <v>13.054103638816724</v>
      </c>
      <c r="AR41">
        <v>12.464164116883113</v>
      </c>
      <c r="AS41">
        <v>14.107814143434323</v>
      </c>
      <c r="AT41">
        <v>0.20876391000001071</v>
      </c>
      <c r="AU41">
        <v>0.17354351000000712</v>
      </c>
      <c r="AV41">
        <v>0.17924754999999948</v>
      </c>
      <c r="AW41">
        <v>0.19185516999999663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164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3.9852283835977449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20.415014702528797</v>
      </c>
      <c r="D74">
        <v>0.81993633827285306</v>
      </c>
      <c r="E74">
        <v>0.99886111006869727</v>
      </c>
      <c r="F74" t="s">
        <v>61</v>
      </c>
    </row>
    <row r="75">
      <c r="A75" t="s">
        <v>113</v>
      </c>
      <c r="B75" t="s">
        <v>112</v>
      </c>
      <c r="C75">
        <v>20.467693928479839</v>
      </c>
      <c r="D75">
        <v>0.81261109709910517</v>
      </c>
      <c r="E75">
        <v>0.99873276757973717</v>
      </c>
      <c r="F75" t="s">
        <v>61</v>
      </c>
    </row>
    <row r="76">
      <c r="A76" t="s">
        <v>114</v>
      </c>
      <c r="B76" t="s">
        <v>112</v>
      </c>
      <c r="C76">
        <v>20.723419610989946</v>
      </c>
      <c r="D76">
        <v>0.83911239416586736</v>
      </c>
      <c r="E76">
        <v>0.99837113261256782</v>
      </c>
      <c r="F76" t="s">
        <v>61</v>
      </c>
    </row>
    <row r="77">
      <c r="A77" t="s">
        <v>115</v>
      </c>
      <c r="B77" t="s">
        <v>112</v>
      </c>
      <c r="C77">
        <v>20.412840916083709</v>
      </c>
      <c r="D77">
        <v>0.81582882486841002</v>
      </c>
      <c r="E77">
        <v>0.99868817656544151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0.045092942777779754</v>
      </c>
      <c r="C2">
        <v>0.077946940555556843</v>
      </c>
      <c r="D2">
        <v>0</v>
      </c>
      <c r="E2">
        <v>0</v>
      </c>
      <c r="F2">
        <v>0.058105088274045258</v>
      </c>
      <c r="G2">
        <v>0.078882656126490147</v>
      </c>
      <c r="H2">
        <v>0.054439057971015892</v>
      </c>
      <c r="I2">
        <v>0</v>
      </c>
      <c r="J2">
        <v>0.097368249999998824</v>
      </c>
      <c r="K2">
        <v>0.066571934782605702</v>
      </c>
      <c r="L2">
        <v>0.043431007777771313</v>
      </c>
      <c r="M2">
        <v>-0.002415972222221896</v>
      </c>
      <c r="N2">
        <v>0.10118854769230712</v>
      </c>
      <c r="O2">
        <v>0.051136493333329369</v>
      </c>
      <c r="P2">
        <v>0.039960810555555781</v>
      </c>
      <c r="Q2">
        <v>0.079423189999999089</v>
      </c>
      <c r="R2">
        <v>0.064426053888889889</v>
      </c>
      <c r="S2">
        <v>0.058204288333334908</v>
      </c>
      <c r="T2">
        <v>0.038101860507245178</v>
      </c>
      <c r="U2">
        <v>0</v>
      </c>
      <c r="V2">
        <v>0.043816984615382637</v>
      </c>
      <c r="W2">
        <v>0.018164441111113483</v>
      </c>
      <c r="X2">
        <v>0.078992193888889339</v>
      </c>
      <c r="Y2">
        <v>0</v>
      </c>
      <c r="Z2">
        <v>-4.4408920985006262E-16</v>
      </c>
      <c r="AA2">
        <v>0.075228784391527803</v>
      </c>
      <c r="AB2">
        <v>0.080154619047623221</v>
      </c>
      <c r="AC2">
        <v>0.090844749999998697</v>
      </c>
      <c r="AD2">
        <v>0.081756515000001251</v>
      </c>
      <c r="AE2">
        <v>8.8817841970012523E-16</v>
      </c>
      <c r="AF2">
        <v>0.087319819999999382</v>
      </c>
      <c r="AG2">
        <v>0.076540698333332102</v>
      </c>
      <c r="AH2">
        <v>0.078599440000001408</v>
      </c>
      <c r="AI2">
        <v>-8.8817841970012523E-16</v>
      </c>
      <c r="AJ2">
        <v>8.8817841970012523E-16</v>
      </c>
      <c r="AK2">
        <v>8.8817841970012523E-16</v>
      </c>
      <c r="AL2">
        <v>0.049582548089589729</v>
      </c>
      <c r="AM2">
        <v>0.079238229249006586</v>
      </c>
      <c r="AN2">
        <v>0.037444255411257288</v>
      </c>
      <c r="AO2">
        <v>8.8817841970012523E-16</v>
      </c>
      <c r="AP2">
        <v>0.10602477205882277</v>
      </c>
      <c r="AQ2">
        <v>0.098016834558822374</v>
      </c>
      <c r="AR2">
        <v>0.12822057516339669</v>
      </c>
      <c r="AS2">
        <v>0.099394069852939637</v>
      </c>
      <c r="AT2">
        <v>-8.8817841970012523E-16</v>
      </c>
      <c r="AU2">
        <v>0.042273023185488867</v>
      </c>
      <c r="AV2">
        <v>0.057358279999999873</v>
      </c>
      <c r="AW2">
        <v>0.04947701444893049</v>
      </c>
    </row>
    <row r="3">
      <c r="A3">
        <v>2</v>
      </c>
      <c r="B3">
        <v>0.017260401256041114</v>
      </c>
      <c r="C3">
        <v>0.045746774830918824</v>
      </c>
      <c r="D3">
        <v>0</v>
      </c>
      <c r="E3">
        <v>0</v>
      </c>
      <c r="F3">
        <v>0.023199089968003683</v>
      </c>
      <c r="G3">
        <v>0.048098225672884354</v>
      </c>
      <c r="H3">
        <v>0.024151316205535345</v>
      </c>
      <c r="I3">
        <v>0</v>
      </c>
      <c r="J3">
        <v>0.076005416666665937</v>
      </c>
      <c r="K3">
        <v>0.036987434782605355</v>
      </c>
      <c r="L3">
        <v>0.019108665314003126</v>
      </c>
      <c r="M3">
        <v>0.0048319444444446802</v>
      </c>
      <c r="N3">
        <v>0.060399472051281045</v>
      </c>
      <c r="O3">
        <v>0.024528399999996786</v>
      </c>
      <c r="P3">
        <v>0.018717018454106338</v>
      </c>
      <c r="Q3">
        <v>0.064545689999999212</v>
      </c>
      <c r="R3">
        <v>0.032350030483092596</v>
      </c>
      <c r="S3">
        <v>0.029575964347827721</v>
      </c>
      <c r="T3">
        <v>0.016111511528325018</v>
      </c>
      <c r="U3">
        <v>0</v>
      </c>
      <c r="V3">
        <v>0.018548455897433591</v>
      </c>
      <c r="W3">
        <v>0.0051420645893749395</v>
      </c>
      <c r="X3">
        <v>0.042712455410628181</v>
      </c>
      <c r="Y3">
        <v>0</v>
      </c>
      <c r="Z3">
        <v>0</v>
      </c>
      <c r="AA3">
        <v>0.041454902116395687</v>
      </c>
      <c r="AB3">
        <v>0.042346947496950449</v>
      </c>
      <c r="AC3">
        <v>0.071389416666665539</v>
      </c>
      <c r="AD3">
        <v>0.043799040869567207</v>
      </c>
      <c r="AE3">
        <v>0</v>
      </c>
      <c r="AF3">
        <v>0.067864486666666224</v>
      </c>
      <c r="AG3">
        <v>0.040186516231883296</v>
      </c>
      <c r="AH3">
        <v>0.06448460666666822</v>
      </c>
      <c r="AI3">
        <v>0</v>
      </c>
      <c r="AJ3">
        <v>0</v>
      </c>
      <c r="AK3">
        <v>0</v>
      </c>
      <c r="AL3">
        <v>0.021730866741951793</v>
      </c>
      <c r="AM3">
        <v>0.044846514775075619</v>
      </c>
      <c r="AN3">
        <v>0.016064691774893447</v>
      </c>
      <c r="AO3">
        <v>0</v>
      </c>
      <c r="AP3">
        <v>0.068004744117645899</v>
      </c>
      <c r="AQ3">
        <v>0.060304552450978655</v>
      </c>
      <c r="AR3">
        <v>0.087419535130716319</v>
      </c>
      <c r="AS3">
        <v>0.059969181372547808</v>
      </c>
      <c r="AT3">
        <v>0</v>
      </c>
      <c r="AU3">
        <v>0.020797805510757605</v>
      </c>
      <c r="AV3">
        <v>0.052017779999999902</v>
      </c>
      <c r="AW3">
        <v>0.023978209543016327</v>
      </c>
    </row>
    <row r="4">
      <c r="A4">
        <v>3</v>
      </c>
      <c r="B4">
        <v>-0.0067569735990327118</v>
      </c>
      <c r="C4">
        <v>0.0062987757729473515</v>
      </c>
      <c r="D4">
        <v>-0.0034329999999993532</v>
      </c>
      <c r="E4">
        <v>-0.0034331666666664873</v>
      </c>
      <c r="F4">
        <v>-0.0094177416713723261</v>
      </c>
      <c r="G4">
        <v>0.0081586285526125124</v>
      </c>
      <c r="H4">
        <v>-0.006517758893279435</v>
      </c>
      <c r="I4">
        <v>-0.0019076666666668629</v>
      </c>
      <c r="J4">
        <v>0.056931416666666124</v>
      </c>
      <c r="K4">
        <v>0.0054956014492733019</v>
      </c>
      <c r="L4">
        <v>-0.0055950104830975178</v>
      </c>
      <c r="M4">
        <v>-0.002415972222221896</v>
      </c>
      <c r="N4">
        <v>0.010455063076921789</v>
      </c>
      <c r="O4">
        <v>-0.0055130266666703065</v>
      </c>
      <c r="P4">
        <v>-0.0055786069806753602</v>
      </c>
      <c r="Q4">
        <v>0.048523689999999675</v>
      </c>
      <c r="R4">
        <v>-0.0012518262560385907</v>
      </c>
      <c r="S4">
        <v>-0.00095985963768008276</v>
      </c>
      <c r="T4">
        <v>-0.0085490041172597842</v>
      </c>
      <c r="U4">
        <v>-0.0057223333333320525</v>
      </c>
      <c r="V4">
        <v>-0.0071015728205141571</v>
      </c>
      <c r="W4">
        <v>-0.0044469785990308708</v>
      </c>
      <c r="X4">
        <v>0.0037622169323672239</v>
      </c>
      <c r="Y4">
        <v>-0.002670333333332664</v>
      </c>
      <c r="Z4">
        <v>-0.0019071666666663489</v>
      </c>
      <c r="AA4">
        <v>0.0057738531745981092</v>
      </c>
      <c r="AB4">
        <v>0.0030132759462784264</v>
      </c>
      <c r="AC4">
        <v>0.050026749999998898</v>
      </c>
      <c r="AD4">
        <v>0.0016450667391323393</v>
      </c>
      <c r="AE4">
        <v>-0.0034330000000011296</v>
      </c>
      <c r="AF4">
        <v>0.047264819999999652</v>
      </c>
      <c r="AG4">
        <v>0.0011621674637671831</v>
      </c>
      <c r="AH4">
        <v>0.049225606666666977</v>
      </c>
      <c r="AI4">
        <v>-0.0034334999999998672</v>
      </c>
      <c r="AJ4">
        <v>-0.0045775000000007893</v>
      </c>
      <c r="AK4">
        <v>-0.0038148333333332118</v>
      </c>
      <c r="AL4">
        <v>-0.0065021479390185988</v>
      </c>
      <c r="AM4">
        <v>0.0028251336344782274</v>
      </c>
      <c r="AN4">
        <v>-0.0079853718614701918</v>
      </c>
      <c r="AO4">
        <v>-0.0034335000000007554</v>
      </c>
      <c r="AP4">
        <v>0.021973716176470148</v>
      </c>
      <c r="AQ4">
        <v>0.016488437009802404</v>
      </c>
      <c r="AR4">
        <v>0.03860749509803707</v>
      </c>
      <c r="AS4">
        <v>0.016348126225489423</v>
      </c>
      <c r="AT4">
        <v>-0.0034334999999980909</v>
      </c>
      <c r="AU4">
        <v>-0.0075439121639746531</v>
      </c>
      <c r="AV4">
        <v>0.045151446666666928</v>
      </c>
      <c r="AW4">
        <v>-0.0064797620295635738</v>
      </c>
    </row>
    <row r="5">
      <c r="A5">
        <v>4</v>
      </c>
      <c r="B5">
        <v>-0.013227015120771846</v>
      </c>
      <c r="C5">
        <v>-0.018653223285024723</v>
      </c>
      <c r="D5">
        <v>0.013733666666667865</v>
      </c>
      <c r="E5">
        <v>0.0053406666666671043</v>
      </c>
      <c r="F5">
        <v>-0.021435239977413367</v>
      </c>
      <c r="G5">
        <v>-0.022625635234326147</v>
      </c>
      <c r="H5">
        <v>-0.017350167325427712</v>
      </c>
      <c r="I5">
        <v>0.010680999999999052</v>
      </c>
      <c r="J5">
        <v>0.051590749999999908</v>
      </c>
      <c r="K5">
        <v>-0.018366565217393216</v>
      </c>
      <c r="L5">
        <v>-0.011988019613530909</v>
      </c>
      <c r="M5">
        <v>-0.0043232222222213679</v>
      </c>
      <c r="N5">
        <v>-0.0272823458974365</v>
      </c>
      <c r="O5">
        <v>-0.014191786666668982</v>
      </c>
      <c r="P5">
        <v>-0.010800565748791513</v>
      </c>
      <c r="Q5">
        <v>0.048523689999999675</v>
      </c>
      <c r="R5">
        <v>-0.018832016328501844</v>
      </c>
      <c r="S5">
        <v>-0.01547368362318835</v>
      </c>
      <c r="T5">
        <v>-0.011846853096178833</v>
      </c>
      <c r="U5">
        <v>0.010681000000000829</v>
      </c>
      <c r="V5">
        <v>-0.015203601538463118</v>
      </c>
      <c r="W5">
        <v>-0.0048806884541026108</v>
      </c>
      <c r="X5">
        <v>-0.021454688212560136</v>
      </c>
      <c r="Y5">
        <v>0.0068666666666672427</v>
      </c>
      <c r="Z5">
        <v>0.008392666666667381</v>
      </c>
      <c r="AA5">
        <v>-0.015411195767200958</v>
      </c>
      <c r="AB5">
        <v>-0.020298395604392283</v>
      </c>
      <c r="AC5">
        <v>0.049263749999999717</v>
      </c>
      <c r="AD5">
        <v>-0.025249907391303061</v>
      </c>
      <c r="AE5">
        <v>0.011444666666664993</v>
      </c>
      <c r="AF5">
        <v>0.048027820000000609</v>
      </c>
      <c r="AG5">
        <v>-0.024129181304349601</v>
      </c>
      <c r="AH5">
        <v>0.049988273333333666</v>
      </c>
      <c r="AI5">
        <v>0.012207000000000079</v>
      </c>
      <c r="AJ5">
        <v>0.012970333333330863</v>
      </c>
      <c r="AK5">
        <v>0.01144400000000001</v>
      </c>
      <c r="AL5">
        <v>-0.015661495953323445</v>
      </c>
      <c r="AM5">
        <v>-0.023937247506118808</v>
      </c>
      <c r="AN5">
        <v>-0.011435435497833879</v>
      </c>
      <c r="AO5">
        <v>0.0099179999999989832</v>
      </c>
      <c r="AP5">
        <v>-0.017190978431372628</v>
      </c>
      <c r="AQ5">
        <v>-0.015120011764707009</v>
      </c>
      <c r="AR5">
        <v>-0.0018118782679756862</v>
      </c>
      <c r="AS5">
        <v>-0.015065928921568883</v>
      </c>
      <c r="AT5">
        <v>0.016021666666670598</v>
      </c>
      <c r="AU5">
        <v>-0.0068936298387054507</v>
      </c>
      <c r="AV5">
        <v>0.05583277999999936</v>
      </c>
      <c r="AW5">
        <v>-0.010997066935478195</v>
      </c>
    </row>
    <row r="6">
      <c r="A6">
        <v>5</v>
      </c>
      <c r="B6">
        <v>-0.011304389975845375</v>
      </c>
      <c r="C6">
        <v>-0.024531222342996095</v>
      </c>
      <c r="D6">
        <v>0.042344333333335094</v>
      </c>
      <c r="E6">
        <v>0.033951500000000578</v>
      </c>
      <c r="F6">
        <v>-0.015904404950122242</v>
      </c>
      <c r="G6">
        <v>-0.032810232354598234</v>
      </c>
      <c r="H6">
        <v>-0.01521257575757673</v>
      </c>
      <c r="I6">
        <v>0.042343333333332289</v>
      </c>
      <c r="J6">
        <v>0.069138749999999582</v>
      </c>
      <c r="K6">
        <v>-0.023155065217392412</v>
      </c>
      <c r="L6">
        <v>-0.011514695410633102</v>
      </c>
      <c r="M6">
        <v>0.012080194444444636</v>
      </c>
      <c r="N6">
        <v>-0.035264754871795922</v>
      </c>
      <c r="O6">
        <v>-0.012952546666668674</v>
      </c>
      <c r="P6">
        <v>-0.011444857850241519</v>
      </c>
      <c r="Q6">
        <v>0.060730689999998866</v>
      </c>
      <c r="R6">
        <v>-0.02039020640096556</v>
      </c>
      <c r="S6">
        <v>-0.017017507608695581</v>
      </c>
      <c r="T6">
        <v>-0.011330035408431804</v>
      </c>
      <c r="U6">
        <v>0.040054666666667238</v>
      </c>
      <c r="V6">
        <v>-0.01338696358974456</v>
      </c>
      <c r="W6">
        <v>-0.0045513983091751697</v>
      </c>
      <c r="X6">
        <v>-0.025309260024153346</v>
      </c>
      <c r="Y6">
        <v>0.032425666666667574</v>
      </c>
      <c r="Z6">
        <v>0.017929500000001042</v>
      </c>
      <c r="AA6">
        <v>-0.01904824470900035</v>
      </c>
      <c r="AB6">
        <v>-0.021484400488397171</v>
      </c>
      <c r="AC6">
        <v>0.06757475000000035</v>
      </c>
      <c r="AD6">
        <v>-0.026204548188404786</v>
      </c>
      <c r="AE6">
        <v>0.04463299999999748</v>
      </c>
      <c r="AF6">
        <v>0.065575820000000284</v>
      </c>
      <c r="AG6">
        <v>-0.025006196739132847</v>
      </c>
      <c r="AH6">
        <v>0.066010273333334091</v>
      </c>
      <c r="AI6">
        <v>0.044632166666666251</v>
      </c>
      <c r="AJ6">
        <v>0.041962499999996794</v>
      </c>
      <c r="AK6">
        <v>0.039673166666666759</v>
      </c>
      <c r="AL6">
        <v>-0.014139843967628352</v>
      </c>
      <c r="AM6">
        <v>-0.030099961980051937</v>
      </c>
      <c r="AN6">
        <v>-0.011070832467532377</v>
      </c>
      <c r="AO6">
        <v>0.042343166666665155</v>
      </c>
      <c r="AP6">
        <v>-0.032704339705883712</v>
      </c>
      <c r="AQ6">
        <v>-0.027654793872549988</v>
      </c>
      <c r="AR6">
        <v>-0.023157584967321121</v>
      </c>
      <c r="AS6">
        <v>-0.025880317401960617</v>
      </c>
      <c r="AT6">
        <v>0.037002500000005156</v>
      </c>
      <c r="AU6">
        <v>-0.0070063475134372055</v>
      </c>
      <c r="AV6">
        <v>0.070328779999999647</v>
      </c>
      <c r="AW6">
        <v>-0.0094107051747265302</v>
      </c>
    </row>
    <row r="7">
      <c r="A7">
        <v>6</v>
      </c>
      <c r="B7">
        <v>-0.011670764830917335</v>
      </c>
      <c r="C7">
        <v>-0.023542888067634493</v>
      </c>
      <c r="D7">
        <v>0.072480666666668192</v>
      </c>
      <c r="E7">
        <v>0.068665666666666958</v>
      </c>
      <c r="F7">
        <v>-0.014951569922830643</v>
      </c>
      <c r="G7">
        <v>-0.029261829474870105</v>
      </c>
      <c r="H7">
        <v>-0.01307498418972397</v>
      </c>
      <c r="I7">
        <v>0.075531666666664776</v>
      </c>
      <c r="J7">
        <v>0.087449750000000215</v>
      </c>
      <c r="K7">
        <v>-0.023365898550726349</v>
      </c>
      <c r="L7">
        <v>-0.011041371207734407</v>
      </c>
      <c r="M7">
        <v>0.046794277777777893</v>
      </c>
      <c r="N7">
        <v>-0.033328830512822094</v>
      </c>
      <c r="O7">
        <v>-0.011712973333334986</v>
      </c>
      <c r="P7">
        <v>-0.012089149951691525</v>
      </c>
      <c r="Q7">
        <v>0.075989689999999221</v>
      </c>
      <c r="R7">
        <v>-0.019659396473429958</v>
      </c>
      <c r="S7">
        <v>-0.016272331594202605</v>
      </c>
      <c r="T7">
        <v>-0.010813217720685664</v>
      </c>
      <c r="U7">
        <v>0.071717333333334743</v>
      </c>
      <c r="V7">
        <v>-0.011570325641026891</v>
      </c>
      <c r="W7">
        <v>-0.0057481081642487553</v>
      </c>
      <c r="X7">
        <v>-0.026111831835748056</v>
      </c>
      <c r="Y7">
        <v>0.06332533333333501</v>
      </c>
      <c r="Z7">
        <v>0.025940333333334564</v>
      </c>
      <c r="AA7">
        <v>-0.019633626984131958</v>
      </c>
      <c r="AB7">
        <v>-0.019618405372401782</v>
      </c>
      <c r="AC7">
        <v>0.084359749999999067</v>
      </c>
      <c r="AD7">
        <v>-0.024107188985506234</v>
      </c>
      <c r="AE7">
        <v>0.078584333333330036</v>
      </c>
      <c r="AF7">
        <v>0.081597819999999821</v>
      </c>
      <c r="AG7">
        <v>-0.022068545507248238</v>
      </c>
      <c r="AH7">
        <v>0.084320940000000455</v>
      </c>
      <c r="AI7">
        <v>0.080109333333333588</v>
      </c>
      <c r="AJ7">
        <v>0.072480333333328595</v>
      </c>
      <c r="AK7">
        <v>0.068665333333333578</v>
      </c>
      <c r="AL7">
        <v>-0.013381191981930662</v>
      </c>
      <c r="AM7">
        <v>-0.025581009787316589</v>
      </c>
      <c r="AN7">
        <v>-0.0091802294372289595</v>
      </c>
      <c r="AO7">
        <v>0.077820333333331604</v>
      </c>
      <c r="AP7">
        <v>-0.038299367647059768</v>
      </c>
      <c r="AQ7">
        <v>-0.033322909313726612</v>
      </c>
      <c r="AR7">
        <v>-0.035347958333334262</v>
      </c>
      <c r="AS7">
        <v>-0.032117039215686205</v>
      </c>
      <c r="AT7">
        <v>0.059509333333340741</v>
      </c>
      <c r="AU7">
        <v>-0.0071190651881680722</v>
      </c>
      <c r="AV7">
        <v>0.084824779999999933</v>
      </c>
      <c r="AW7">
        <v>-0.010113343413974185</v>
      </c>
    </row>
    <row r="8">
      <c r="A8">
        <v>7</v>
      </c>
      <c r="B8">
        <v>-0.012036806352655915</v>
      </c>
      <c r="C8">
        <v>-0.022554553792272003</v>
      </c>
      <c r="D8">
        <v>0.10261700000000218</v>
      </c>
      <c r="E8">
        <v>0.10414283333333341</v>
      </c>
      <c r="F8">
        <v>-0.013235401562205595</v>
      </c>
      <c r="G8">
        <v>-0.026476426595140268</v>
      </c>
      <c r="H8">
        <v>-0.011700392621870392</v>
      </c>
      <c r="I8">
        <v>0.11100866666666498</v>
      </c>
      <c r="J8">
        <v>0.10652341666666576</v>
      </c>
      <c r="K8">
        <v>-0.019762065217392433</v>
      </c>
      <c r="L8">
        <v>-0.010568047004834824</v>
      </c>
      <c r="M8">
        <v>0.086849027777777366</v>
      </c>
      <c r="N8">
        <v>-0.029103906153846282</v>
      </c>
      <c r="O8">
        <v>-0.011236400000001368</v>
      </c>
      <c r="P8">
        <v>-0.011970442053139685</v>
      </c>
      <c r="Q8">
        <v>0.092011689999999646</v>
      </c>
      <c r="R8">
        <v>-0.017402586545894216</v>
      </c>
      <c r="S8">
        <v>-0.014001155579710378</v>
      </c>
      <c r="T8">
        <v>-0.0080077333662709194</v>
      </c>
      <c r="U8">
        <v>0.10261700000000129</v>
      </c>
      <c r="V8">
        <v>-0.01051668769230929</v>
      </c>
      <c r="W8">
        <v>-0.0046558180193221332</v>
      </c>
      <c r="X8">
        <v>-0.023099736980674912</v>
      </c>
      <c r="Y8">
        <v>0.096513666666668385</v>
      </c>
      <c r="Z8">
        <v>0.034714166666669044</v>
      </c>
      <c r="AA8">
        <v>-0.020219009259263565</v>
      </c>
      <c r="AB8">
        <v>-0.019278410256406531</v>
      </c>
      <c r="AC8">
        <v>0.10190774999999874</v>
      </c>
      <c r="AD8">
        <v>-0.021246829782607612</v>
      </c>
      <c r="AE8">
        <v>0.1125356666666617</v>
      </c>
      <c r="AF8">
        <v>0.094567819999999969</v>
      </c>
      <c r="AG8">
        <v>-0.01913089427536363</v>
      </c>
      <c r="AH8">
        <v>0.10110594000000006</v>
      </c>
      <c r="AI8">
        <v>0.11406050000000079</v>
      </c>
      <c r="AJ8">
        <v>0.10070949999999357</v>
      </c>
      <c r="AK8">
        <v>0.099946499999999716</v>
      </c>
      <c r="AL8">
        <v>-0.01033353999623543</v>
      </c>
      <c r="AM8">
        <v>-0.021825057594580421</v>
      </c>
      <c r="AN8">
        <v>-0.010341626406926707</v>
      </c>
      <c r="AO8">
        <v>0.11406049999999723</v>
      </c>
      <c r="AP8">
        <v>-0.040842062254903055</v>
      </c>
      <c r="AQ8">
        <v>-0.036702358088236409</v>
      </c>
      <c r="AR8">
        <v>-0.045249665032680575</v>
      </c>
      <c r="AS8">
        <v>-0.036827761029411654</v>
      </c>
      <c r="AT8">
        <v>0.07896450000000943</v>
      </c>
      <c r="AU8">
        <v>-0.0064687828629006461</v>
      </c>
      <c r="AV8">
        <v>0.097795113333333461</v>
      </c>
      <c r="AW8">
        <v>-0.0092903149865550816</v>
      </c>
    </row>
    <row r="9">
      <c r="A9">
        <v>8</v>
      </c>
      <c r="B9">
        <v>-0.0093511812077275991</v>
      </c>
      <c r="C9">
        <v>-0.022329219516909582</v>
      </c>
      <c r="D9">
        <v>0.13275366666666777</v>
      </c>
      <c r="E9">
        <v>0.13809399999999972</v>
      </c>
      <c r="F9">
        <v>-0.011519566534913039</v>
      </c>
      <c r="G9">
        <v>-0.022927690382078758</v>
      </c>
      <c r="H9">
        <v>-0.011088467720684392</v>
      </c>
      <c r="I9">
        <v>0.14419699999999835</v>
      </c>
      <c r="J9">
        <v>0.12636008333333226</v>
      </c>
      <c r="K9">
        <v>-0.018446565217392852</v>
      </c>
      <c r="L9">
        <v>-0.0093313894686035681</v>
      </c>
      <c r="M9">
        <v>0.12690411111110933</v>
      </c>
      <c r="N9">
        <v>-0.026404648461538116</v>
      </c>
      <c r="O9">
        <v>-0.010759826666668637</v>
      </c>
      <c r="P9">
        <v>-0.0095627341545885258</v>
      </c>
      <c r="Q9">
        <v>0.10955968999999932</v>
      </c>
      <c r="R9">
        <v>-0.01362010995168994</v>
      </c>
      <c r="S9">
        <v>-0.011729979565218152</v>
      </c>
      <c r="T9">
        <v>-0.0059649156785246404</v>
      </c>
      <c r="U9">
        <v>0.13199066666666948</v>
      </c>
      <c r="V9">
        <v>-0.0094633830769232929</v>
      </c>
      <c r="W9">
        <v>-0.0043265278743946922</v>
      </c>
      <c r="X9">
        <v>-0.020087642125602656</v>
      </c>
      <c r="Y9">
        <v>0.12970200000000176</v>
      </c>
      <c r="Z9">
        <v>0.042725333333335946</v>
      </c>
      <c r="AA9">
        <v>-0.017752391534394896</v>
      </c>
      <c r="AB9">
        <v>-0.018938081807078788</v>
      </c>
      <c r="AC9">
        <v>0.11792974999999917</v>
      </c>
      <c r="AD9">
        <v>-0.02067547057970831</v>
      </c>
      <c r="AE9">
        <v>0.14724999999999344</v>
      </c>
      <c r="AF9">
        <v>0.11058981999999951</v>
      </c>
      <c r="AG9">
        <v>-0.017718909710146669</v>
      </c>
      <c r="AH9">
        <v>0.1194169399999998</v>
      </c>
      <c r="AI9">
        <v>0.14877466666666805</v>
      </c>
      <c r="AJ9">
        <v>0.13046466666665868</v>
      </c>
      <c r="AK9">
        <v>0.13046466666666667</v>
      </c>
      <c r="AL9">
        <v>-0.0088115546772069564</v>
      </c>
      <c r="AM9">
        <v>-0.0188321054018461</v>
      </c>
      <c r="AN9">
        <v>-0.0084510233766232901</v>
      </c>
      <c r="AO9">
        <v>0.15106366666666293</v>
      </c>
      <c r="AP9">
        <v>-0.045673756862745662</v>
      </c>
      <c r="AQ9">
        <v>-0.038555806862745179</v>
      </c>
      <c r="AR9">
        <v>-0.055151371732027776</v>
      </c>
      <c r="AS9">
        <v>-0.040012482843136965</v>
      </c>
      <c r="AT9">
        <v>0.09689400000001136</v>
      </c>
      <c r="AU9">
        <v>-0.0058181672042989518</v>
      </c>
      <c r="AV9">
        <v>0.11305411333333293</v>
      </c>
      <c r="AW9">
        <v>-0.0084672865591359781</v>
      </c>
    </row>
    <row r="10">
      <c r="A10">
        <v>9</v>
      </c>
      <c r="B10">
        <v>-0.0066655560628001709</v>
      </c>
      <c r="C10">
        <v>-0.019814885241547842</v>
      </c>
      <c r="D10">
        <v>0.16365333333333432</v>
      </c>
      <c r="E10">
        <v>0.17128250000000023</v>
      </c>
      <c r="F10">
        <v>-0.0082777315076212332</v>
      </c>
      <c r="G10">
        <v>-0.018616287502350559</v>
      </c>
      <c r="H10">
        <v>-0.01123954281949846</v>
      </c>
      <c r="I10">
        <v>0.18119999999999692</v>
      </c>
      <c r="J10">
        <v>0.14619674999999965</v>
      </c>
      <c r="K10">
        <v>-0.016368398550726582</v>
      </c>
      <c r="L10">
        <v>-0.0073317319323704666</v>
      </c>
      <c r="M10">
        <v>0.16543319444444293</v>
      </c>
      <c r="N10">
        <v>-0.021416724102563123</v>
      </c>
      <c r="O10">
        <v>-0.009520586666667441</v>
      </c>
      <c r="P10">
        <v>-0.0071550262560373667</v>
      </c>
      <c r="Q10">
        <v>0.12558168999999886</v>
      </c>
      <c r="R10">
        <v>-0.013652300024153519</v>
      </c>
      <c r="S10">
        <v>-0.010984803550725175</v>
      </c>
      <c r="T10">
        <v>-0.0062110979907767927</v>
      </c>
      <c r="U10">
        <v>0.16365333333333609</v>
      </c>
      <c r="V10">
        <v>-0.0076470784615398912</v>
      </c>
      <c r="W10">
        <v>-0.0039972377294681394</v>
      </c>
      <c r="X10">
        <v>-0.017838213937197089</v>
      </c>
      <c r="Y10">
        <v>0.16289033333333514</v>
      </c>
      <c r="Z10">
        <v>0.052262166666669607</v>
      </c>
      <c r="AA10">
        <v>-0.016048773809527184</v>
      </c>
      <c r="AB10">
        <v>-0.017072086691084287</v>
      </c>
      <c r="AC10">
        <v>0.13547774999999795</v>
      </c>
      <c r="AD10">
        <v>-0.018578111376810647</v>
      </c>
      <c r="AE10">
        <v>0.18348999999999194</v>
      </c>
      <c r="AF10">
        <v>0.12661181999999904</v>
      </c>
      <c r="AG10">
        <v>-0.01554392514492875</v>
      </c>
      <c r="AH10">
        <v>0.13696493999999859</v>
      </c>
      <c r="AI10">
        <v>0.18348883333333443</v>
      </c>
      <c r="AJ10">
        <v>0.16098283333332475</v>
      </c>
      <c r="AK10">
        <v>0.16098283333333274</v>
      </c>
      <c r="AL10">
        <v>-0.0095785693581786902</v>
      </c>
      <c r="AM10">
        <v>-0.016602486542443451</v>
      </c>
      <c r="AN10">
        <v>-0.0065604203463207611</v>
      </c>
      <c r="AO10">
        <v>0.18806683333332952</v>
      </c>
      <c r="AP10">
        <v>-0.048979451470589019</v>
      </c>
      <c r="AQ10">
        <v>-0.042698255637255933</v>
      </c>
      <c r="AR10">
        <v>-0.064290078431372244</v>
      </c>
      <c r="AS10">
        <v>-0.044723204656863302</v>
      </c>
      <c r="AT10">
        <v>0.11558650000001158</v>
      </c>
      <c r="AU10">
        <v>-0.0051675515456972576</v>
      </c>
      <c r="AV10">
        <v>0.12602444666666557</v>
      </c>
      <c r="AW10">
        <v>-0.0076442581317168745</v>
      </c>
    </row>
    <row r="11">
      <c r="A11">
        <v>10</v>
      </c>
      <c r="B11">
        <v>-0.005505930917872881</v>
      </c>
      <c r="C11">
        <v>-0.015011884299517497</v>
      </c>
      <c r="D11">
        <v>0.19531600000000182</v>
      </c>
      <c r="E11">
        <v>0.20675966666666667</v>
      </c>
      <c r="F11">
        <v>-0.0050362298136636952</v>
      </c>
      <c r="G11">
        <v>-0.014304884622621472</v>
      </c>
      <c r="H11">
        <v>-0.0083389512516465203</v>
      </c>
      <c r="I11">
        <v>0.21515133333332948</v>
      </c>
      <c r="J11">
        <v>0.16603374999999954</v>
      </c>
      <c r="K11">
        <v>-0.014290231884060312</v>
      </c>
      <c r="L11">
        <v>-0.0045694077294724522</v>
      </c>
      <c r="M11">
        <v>0.20548827777777667</v>
      </c>
      <c r="N11">
        <v>-0.016428799743589018</v>
      </c>
      <c r="O11">
        <v>-0.008281346666666245</v>
      </c>
      <c r="P11">
        <v>-0.0039843183574879149</v>
      </c>
      <c r="Q11">
        <v>0.14312968999999853</v>
      </c>
      <c r="R11">
        <v>-0.010632823429951088</v>
      </c>
      <c r="S11">
        <v>-0.011002627536232268</v>
      </c>
      <c r="T11">
        <v>-0.0034052803030295564</v>
      </c>
      <c r="U11">
        <v>0.19684200000000285</v>
      </c>
      <c r="V11">
        <v>-0.0043047738461536866</v>
      </c>
      <c r="W11">
        <v>-0.0021422809178730517</v>
      </c>
      <c r="X11">
        <v>-0.014826119082124833</v>
      </c>
      <c r="Y11">
        <v>0.19531600000000182</v>
      </c>
      <c r="Z11">
        <v>0.061036333333337023</v>
      </c>
      <c r="AA11">
        <v>-0.013582156084659402</v>
      </c>
      <c r="AB11">
        <v>-0.01368009157508876</v>
      </c>
      <c r="AC11">
        <v>0.15455141666666528</v>
      </c>
      <c r="AD11">
        <v>-0.014954752173911956</v>
      </c>
      <c r="AE11">
        <v>0.21972999999999043</v>
      </c>
      <c r="AF11">
        <v>0.14492281999999967</v>
      </c>
      <c r="AG11">
        <v>-0.014131940579711788</v>
      </c>
      <c r="AH11">
        <v>0.15527593999999922</v>
      </c>
      <c r="AI11">
        <v>0.21820266666666743</v>
      </c>
      <c r="AJ11">
        <v>0.19150099999998993</v>
      </c>
      <c r="AK11">
        <v>0.19226399999999977</v>
      </c>
      <c r="AL11">
        <v>-0.0080569173724827081</v>
      </c>
      <c r="AM11">
        <v>-0.014372867683042578</v>
      </c>
      <c r="AN11">
        <v>-0.004669817316017344</v>
      </c>
      <c r="AO11">
        <v>0.22583266666666191</v>
      </c>
      <c r="AP11">
        <v>-0.051522479411764799</v>
      </c>
      <c r="AQ11">
        <v>-0.045314704411764772</v>
      </c>
      <c r="AR11">
        <v>-0.071139785130719169</v>
      </c>
      <c r="AS11">
        <v>-0.046381926470588475</v>
      </c>
      <c r="AT11">
        <v>0.13504166666668027</v>
      </c>
      <c r="AU11">
        <v>-0.0052799358870947444</v>
      </c>
      <c r="AV11">
        <v>0.14280911333333179</v>
      </c>
      <c r="AW11">
        <v>-0.006821229704297771</v>
      </c>
    </row>
    <row r="12">
      <c r="A12">
        <v>11</v>
      </c>
      <c r="B12">
        <v>-0.0035833057729446338</v>
      </c>
      <c r="C12">
        <v>-0.01326055002415405</v>
      </c>
      <c r="D12">
        <v>0.2285043333333352</v>
      </c>
      <c r="E12">
        <v>0.24147383333333394</v>
      </c>
      <c r="F12">
        <v>-0.0056090614530397431</v>
      </c>
      <c r="G12">
        <v>-0.012282481742892593</v>
      </c>
      <c r="H12">
        <v>-0.0062013596837946494</v>
      </c>
      <c r="I12">
        <v>0.25139133333332886</v>
      </c>
      <c r="J12">
        <v>0.18281875000000003</v>
      </c>
      <c r="K12">
        <v>-0.011449398550724688</v>
      </c>
      <c r="L12">
        <v>-0.0040957501932386009</v>
      </c>
      <c r="M12">
        <v>0.24554302777777615</v>
      </c>
      <c r="N12">
        <v>-0.013729875384614232</v>
      </c>
      <c r="O12">
        <v>-0.0078047733333335145</v>
      </c>
      <c r="P12">
        <v>-0.0046286104589361443</v>
      </c>
      <c r="Q12">
        <v>0.16067768999999821</v>
      </c>
      <c r="R12">
        <v>-0.009139013502414528</v>
      </c>
      <c r="S12">
        <v>-0.010257451521739291</v>
      </c>
      <c r="T12">
        <v>-0.0028884626152825277</v>
      </c>
      <c r="U12">
        <v>0.23003066666667049</v>
      </c>
      <c r="V12">
        <v>-0.0032511358974369742</v>
      </c>
      <c r="W12">
        <v>-0.0002873241062788523</v>
      </c>
      <c r="X12">
        <v>-0.014102690893718517</v>
      </c>
      <c r="Y12">
        <v>0.2285043333333352</v>
      </c>
      <c r="Z12">
        <v>0.0682845000000043</v>
      </c>
      <c r="AA12">
        <v>-0.011115538359791621</v>
      </c>
      <c r="AB12">
        <v>-0.010288429792426612</v>
      </c>
      <c r="AC12">
        <v>0.17209908333333246</v>
      </c>
      <c r="AD12">
        <v>-0.012094392971014223</v>
      </c>
      <c r="AE12">
        <v>0.2529186666666563</v>
      </c>
      <c r="AF12">
        <v>0.16094481999999921</v>
      </c>
      <c r="AG12">
        <v>-0.010430956014492843</v>
      </c>
      <c r="AH12">
        <v>0.17206060666666634</v>
      </c>
      <c r="AI12">
        <v>0.25291650000000043</v>
      </c>
      <c r="AJ12">
        <v>0.22049316666665586</v>
      </c>
      <c r="AK12">
        <v>0.22278216666666673</v>
      </c>
      <c r="AL12">
        <v>-0.0065352653867867261</v>
      </c>
      <c r="AM12">
        <v>-0.01138024882363986</v>
      </c>
      <c r="AN12">
        <v>-0.0020162142857147458</v>
      </c>
      <c r="AO12">
        <v>0.26054683333332829</v>
      </c>
      <c r="AP12">
        <v>-0.050250840686274501</v>
      </c>
      <c r="AQ12">
        <v>-0.048694153186273681</v>
      </c>
      <c r="AR12">
        <v>-0.076463491830065955</v>
      </c>
      <c r="AS12">
        <v>-0.048803648284314605</v>
      </c>
      <c r="AT12">
        <v>0.15525983333334814</v>
      </c>
      <c r="AU12">
        <v>-0.0053926535618264992</v>
      </c>
      <c r="AV12">
        <v>0.15806811333333215</v>
      </c>
      <c r="AW12">
        <v>-0.0052352012768785983</v>
      </c>
    </row>
    <row r="13">
      <c r="A13">
        <v>12</v>
      </c>
      <c r="B13">
        <v>-0.002423680628017344</v>
      </c>
      <c r="C13">
        <v>-0.010746549082125689</v>
      </c>
      <c r="D13">
        <v>0.25787800000000249</v>
      </c>
      <c r="E13">
        <v>0.27695100000000039</v>
      </c>
      <c r="F13">
        <v>-0.0038932264257471871</v>
      </c>
      <c r="G13">
        <v>-0.01102274552983129</v>
      </c>
      <c r="H13">
        <v>-0.0040637681159427785</v>
      </c>
      <c r="I13">
        <v>0.28610566666666237</v>
      </c>
      <c r="J13">
        <v>0.19960374999999964</v>
      </c>
      <c r="K13">
        <v>-0.0086082318840574601</v>
      </c>
      <c r="L13">
        <v>-0.004385425990339975</v>
      </c>
      <c r="M13">
        <v>0.285598111111109</v>
      </c>
      <c r="N13">
        <v>-0.013319617692307162</v>
      </c>
      <c r="O13">
        <v>-0.0065651999999998267</v>
      </c>
      <c r="P13">
        <v>-0.0052729025603852619</v>
      </c>
      <c r="Q13">
        <v>0.1774626899999987</v>
      </c>
      <c r="R13">
        <v>-0.0045935369082119593</v>
      </c>
      <c r="S13">
        <v>-0.0095122755072472032</v>
      </c>
      <c r="T13">
        <v>-0.0023716449275346108</v>
      </c>
      <c r="U13">
        <v>0.26016733333333786</v>
      </c>
      <c r="V13">
        <v>-0.0021978312820527535</v>
      </c>
      <c r="W13">
        <v>0.0008049660386486579</v>
      </c>
      <c r="X13">
        <v>-0.0095649293719795025</v>
      </c>
      <c r="Y13">
        <v>0.2609296666666685</v>
      </c>
      <c r="Z13">
        <v>0.077821666666671341</v>
      </c>
      <c r="AA13">
        <v>-0.01093758730158978</v>
      </c>
      <c r="AB13">
        <v>-0.010711434676433207</v>
      </c>
      <c r="AC13">
        <v>0.19117274999999889</v>
      </c>
      <c r="AD13">
        <v>-0.0092340337681147133</v>
      </c>
      <c r="AE13">
        <v>0.28458133333332114</v>
      </c>
      <c r="AF13">
        <v>0.17696681999999964</v>
      </c>
      <c r="AG13">
        <v>-0.0113079714492752</v>
      </c>
      <c r="AH13">
        <v>0.18884527333333345</v>
      </c>
      <c r="AI13">
        <v>0.2883933333333335</v>
      </c>
      <c r="AJ13">
        <v>0.2494853333333209</v>
      </c>
      <c r="AK13">
        <v>0.25330033333333191</v>
      </c>
      <c r="AL13">
        <v>-0.0034876134010914939</v>
      </c>
      <c r="AM13">
        <v>-0.0099132966309056769</v>
      </c>
      <c r="AN13">
        <v>-0.0024146112554115362</v>
      </c>
      <c r="AO13">
        <v>0.29602366666666136</v>
      </c>
      <c r="AP13">
        <v>-0.045927535294119082</v>
      </c>
      <c r="AQ13">
        <v>-0.045206935294118011</v>
      </c>
      <c r="AR13">
        <v>-0.077209531862744818</v>
      </c>
      <c r="AS13">
        <v>-0.04588470343137363</v>
      </c>
      <c r="AT13">
        <v>0.17395200000001587</v>
      </c>
      <c r="AU13">
        <v>-0.0062683712365565469</v>
      </c>
      <c r="AV13">
        <v>0.17485277999999838</v>
      </c>
      <c r="AW13">
        <v>-0.0044121728494594947</v>
      </c>
    </row>
    <row r="14">
      <c r="A14">
        <v>13</v>
      </c>
      <c r="B14">
        <v>0.00026194451690919607</v>
      </c>
      <c r="C14">
        <v>-0.010520881473430777</v>
      </c>
      <c r="D14">
        <v>0.28954033333333573</v>
      </c>
      <c r="E14">
        <v>0.30861350000000076</v>
      </c>
      <c r="F14">
        <v>-0.0037030580651222778</v>
      </c>
      <c r="G14">
        <v>-0.0082370093167689618</v>
      </c>
      <c r="H14">
        <v>-0.0034518432147576661</v>
      </c>
      <c r="I14">
        <v>0.32158266666666169</v>
      </c>
      <c r="J14">
        <v>0.21638841666666586</v>
      </c>
      <c r="K14">
        <v>-0.0065300652173894136</v>
      </c>
      <c r="L14">
        <v>-0.0046747684541079693</v>
      </c>
      <c r="M14">
        <v>0.3248898611111084</v>
      </c>
      <c r="N14">
        <v>-0.012909359999999204</v>
      </c>
      <c r="O14">
        <v>-0.0053256266666670271</v>
      </c>
      <c r="P14">
        <v>-0.0021025279951683018</v>
      </c>
      <c r="Q14">
        <v>0.19424735666666493</v>
      </c>
      <c r="R14">
        <v>-0.0023367269806762181</v>
      </c>
      <c r="S14">
        <v>-0.0072410994927549766</v>
      </c>
      <c r="T14">
        <v>-0.0033808272397886086</v>
      </c>
      <c r="U14">
        <v>0.29182966666667109</v>
      </c>
      <c r="V14">
        <v>-0.0019075266666677138</v>
      </c>
      <c r="W14">
        <v>0.0018972561835752799</v>
      </c>
      <c r="X14">
        <v>-0.0057898345169071774</v>
      </c>
      <c r="Y14">
        <v>0.29335500000000181</v>
      </c>
      <c r="Z14">
        <v>0.086595500000004932</v>
      </c>
      <c r="AA14">
        <v>-0.010759969576721318</v>
      </c>
      <c r="AB14">
        <v>-0.011134439560438913</v>
      </c>
      <c r="AC14">
        <v>0.2079577499999985</v>
      </c>
      <c r="AD14">
        <v>-0.0071370078985504293</v>
      </c>
      <c r="AE14">
        <v>0.31929566666665465</v>
      </c>
      <c r="AF14">
        <v>0.19222581999999822</v>
      </c>
      <c r="AG14">
        <v>-0.0068439868840579621</v>
      </c>
      <c r="AH14">
        <v>0.20639293999999975</v>
      </c>
      <c r="AI14">
        <v>0.32310750000000077</v>
      </c>
      <c r="AJ14">
        <v>0.28000349999998608</v>
      </c>
      <c r="AK14">
        <v>0.28381816666666548</v>
      </c>
      <c r="AL14">
        <v>-0.0034916280820622703</v>
      </c>
      <c r="AM14">
        <v>-0.0076833444381714244</v>
      </c>
      <c r="AN14">
        <v>-0.0012870082251073001</v>
      </c>
      <c r="AO14">
        <v>0.3315008333333278</v>
      </c>
      <c r="AP14">
        <v>-0.032448563235295325</v>
      </c>
      <c r="AQ14">
        <v>-0.034853384068626703</v>
      </c>
      <c r="AR14">
        <v>-0.072614905228758353</v>
      </c>
      <c r="AS14">
        <v>-0.036862091911764594</v>
      </c>
      <c r="AT14">
        <v>0.19417016666668374</v>
      </c>
      <c r="AU14">
        <v>-0.0056180889112891208</v>
      </c>
      <c r="AV14">
        <v>0.18782311333333279</v>
      </c>
      <c r="AW14">
        <v>-0.003589144422039503</v>
      </c>
    </row>
    <row r="15">
      <c r="A15">
        <v>14</v>
      </c>
      <c r="B15">
        <v>-0.00086709700482945351</v>
      </c>
      <c r="C15">
        <v>-0.0057178805314022085</v>
      </c>
      <c r="D15">
        <v>0.31891400000000303</v>
      </c>
      <c r="E15">
        <v>0.34256500000000134</v>
      </c>
      <c r="F15">
        <v>-0.0012242230378314289</v>
      </c>
      <c r="G15">
        <v>-0.0046882731037074521</v>
      </c>
      <c r="H15">
        <v>-0.0028399183135716655</v>
      </c>
      <c r="I15">
        <v>0.35705966666666189</v>
      </c>
      <c r="J15">
        <v>0.23622508333333236</v>
      </c>
      <c r="K15">
        <v>-0.0036888985507230743</v>
      </c>
      <c r="L15">
        <v>-0.0026754442512091359</v>
      </c>
      <c r="M15">
        <v>0.36418194444444207</v>
      </c>
      <c r="N15">
        <v>-0.010210102307691038</v>
      </c>
      <c r="O15">
        <v>-0.0033230533333341583</v>
      </c>
      <c r="P15">
        <v>0.0010681799033829265</v>
      </c>
      <c r="Q15">
        <v>0.21255802333333218</v>
      </c>
      <c r="R15">
        <v>-7.9917053139588745E-05</v>
      </c>
      <c r="S15">
        <v>-0.0049699234782618618</v>
      </c>
      <c r="T15">
        <v>-0.0013380095520414415</v>
      </c>
      <c r="U15">
        <v>0.32272933333333853</v>
      </c>
      <c r="V15">
        <v>-0.00085422205128260487</v>
      </c>
      <c r="W15">
        <v>0.0014635463285026518</v>
      </c>
      <c r="X15">
        <v>-0.0027777396618349215</v>
      </c>
      <c r="Y15">
        <v>0.32578066666666938</v>
      </c>
      <c r="Z15">
        <v>0.096895333333338662</v>
      </c>
      <c r="AA15">
        <v>-0.010582351851853744</v>
      </c>
      <c r="AB15">
        <v>-0.0085054444444443433</v>
      </c>
      <c r="AC15">
        <v>0.22779474999999749</v>
      </c>
      <c r="AD15">
        <v>-0.005039982028985257</v>
      </c>
      <c r="AE15">
        <v>0.35400999999998639</v>
      </c>
      <c r="AF15">
        <v>0.20748481999999857</v>
      </c>
      <c r="AG15">
        <v>-0.0046690023188400431</v>
      </c>
      <c r="AH15">
        <v>0.22394093999999853</v>
      </c>
      <c r="AI15">
        <v>0.35782166666666715</v>
      </c>
      <c r="AJ15">
        <v>0.30975866666665208</v>
      </c>
      <c r="AK15">
        <v>0.3158619999999992</v>
      </c>
      <c r="AL15">
        <v>-0.0019696427630337965</v>
      </c>
      <c r="AM15">
        <v>-0.0069793922454373103</v>
      </c>
      <c r="AN15">
        <v>-0.00092240519480402128</v>
      </c>
      <c r="AO15">
        <v>0.36697766666665999</v>
      </c>
      <c r="AP15">
        <v>-0.0059992578431371513</v>
      </c>
      <c r="AQ15">
        <v>-0.0084778328431367456</v>
      </c>
      <c r="AR15">
        <v>-0.055050278594769964</v>
      </c>
      <c r="AS15">
        <v>-0.01105481372549022</v>
      </c>
      <c r="AT15">
        <v>0.21515133333335168</v>
      </c>
      <c r="AU15">
        <v>-0.0042048065860207373</v>
      </c>
      <c r="AV15">
        <v>0.19926744666666618</v>
      </c>
      <c r="AW15">
        <v>-0.005055115994620607</v>
      </c>
    </row>
    <row r="16">
      <c r="A16">
        <v>15</v>
      </c>
      <c r="B16">
        <v>-0.00047047185990312101</v>
      </c>
      <c r="C16">
        <v>-0.003966546256038761</v>
      </c>
      <c r="D16">
        <v>0.34905066666666951</v>
      </c>
      <c r="E16">
        <v>0.37575350000000185</v>
      </c>
      <c r="F16">
        <v>0.0004916119894593507</v>
      </c>
      <c r="G16">
        <v>-0.00037687022397925318</v>
      </c>
      <c r="H16">
        <v>-0.0022279934123856648</v>
      </c>
      <c r="I16">
        <v>0.39101066666666107</v>
      </c>
      <c r="J16">
        <v>0.25453574999999962</v>
      </c>
      <c r="K16">
        <v>-0.00084773188405584676</v>
      </c>
      <c r="L16">
        <v>-0.0022017867149752846</v>
      </c>
      <c r="M16">
        <v>0.4049996944444425</v>
      </c>
      <c r="N16">
        <v>-0.0067478446153836913</v>
      </c>
      <c r="O16">
        <v>-0.0013204800000004013</v>
      </c>
      <c r="P16">
        <v>0.0042388878019332665</v>
      </c>
      <c r="Q16">
        <v>0.22934268999999929</v>
      </c>
      <c r="R16">
        <v>-0.00087510712560323611</v>
      </c>
      <c r="S16">
        <v>-0.0026987474637678588</v>
      </c>
      <c r="T16">
        <v>0.00070480813570483747</v>
      </c>
      <c r="U16">
        <v>0.35439200000000604</v>
      </c>
      <c r="V16">
        <v>0.0017254158974360223</v>
      </c>
      <c r="W16">
        <v>0.0017925031400958247</v>
      </c>
      <c r="X16">
        <v>-0.001291311473429424</v>
      </c>
      <c r="Y16">
        <v>0.35820633333333607</v>
      </c>
      <c r="Z16">
        <v>0.10261750000000536</v>
      </c>
      <c r="AA16">
        <v>-0.0073530674603183854</v>
      </c>
      <c r="AB16">
        <v>-0.0066394493284489542</v>
      </c>
      <c r="AC16">
        <v>0.24534274999999717</v>
      </c>
      <c r="AD16">
        <v>-0.0021799561594200156</v>
      </c>
      <c r="AE16">
        <v>0.39101299999998496</v>
      </c>
      <c r="AF16">
        <v>0.22503248666666487</v>
      </c>
      <c r="AG16">
        <v>-0.00096801775362376219</v>
      </c>
      <c r="AH16">
        <v>0.24225193999999828</v>
      </c>
      <c r="AI16">
        <v>0.39100983333333428</v>
      </c>
      <c r="AJ16">
        <v>0.34103949999998395</v>
      </c>
      <c r="AK16">
        <v>0.34790583333333203</v>
      </c>
      <c r="AL16">
        <v>-0.0012106574440053919</v>
      </c>
      <c r="AM16">
        <v>-0.0039864400527021004</v>
      </c>
      <c r="AN16">
        <v>0.00096819783549850769</v>
      </c>
      <c r="AO16">
        <v>0.4039808333333248</v>
      </c>
      <c r="AP16">
        <v>0.050205047549019888</v>
      </c>
      <c r="AQ16">
        <v>0.045364051715687026</v>
      </c>
      <c r="AR16">
        <v>-0.013833985294116502</v>
      </c>
      <c r="AS16">
        <v>0.046796464460785892</v>
      </c>
      <c r="AT16">
        <v>0.23460650000001948</v>
      </c>
      <c r="AU16">
        <v>-0.003554524260752423</v>
      </c>
      <c r="AV16">
        <v>0.21300077999999889</v>
      </c>
      <c r="AW16">
        <v>-0.0049947542338690809</v>
      </c>
    </row>
    <row r="17">
      <c r="A17">
        <v>16</v>
      </c>
      <c r="B17">
        <v>-0.0015998467149751505</v>
      </c>
      <c r="C17">
        <v>-0.0022155453140095815</v>
      </c>
      <c r="D17">
        <v>0.37842433333333592</v>
      </c>
      <c r="E17">
        <v>0.40970500000000154</v>
      </c>
      <c r="F17">
        <v>0.00068144701675088015</v>
      </c>
      <c r="G17">
        <v>0.0024085326557479192</v>
      </c>
      <c r="H17">
        <v>-0.00085340184453386314</v>
      </c>
      <c r="I17">
        <v>0.42496199999999451</v>
      </c>
      <c r="J17">
        <v>0.27360974999999943</v>
      </c>
      <c r="K17">
        <v>0.0019934347826104926</v>
      </c>
      <c r="L17">
        <v>0.00056053748792361802</v>
      </c>
      <c r="M17">
        <v>0.44352877777777522</v>
      </c>
      <c r="N17">
        <v>-0.0040485869230764138</v>
      </c>
      <c r="O17">
        <v>0.00068209333333246747</v>
      </c>
      <c r="P17">
        <v>0.0020689290338165023</v>
      </c>
      <c r="Q17">
        <v>0.24460168999999965</v>
      </c>
      <c r="R17">
        <v>-0.0016702971980677717</v>
      </c>
      <c r="S17">
        <v>0.000335428550724437</v>
      </c>
      <c r="T17">
        <v>0.0012216258234518662</v>
      </c>
      <c r="U17">
        <v>0.38376600000000582</v>
      </c>
      <c r="V17">
        <v>0.0035420538461536921</v>
      </c>
      <c r="W17">
        <v>0.00059579328502401552</v>
      </c>
      <c r="X17">
        <v>-0.00056788328502310748</v>
      </c>
      <c r="Y17">
        <v>0.3898690000000018</v>
      </c>
      <c r="Z17">
        <v>0.11062866666667315</v>
      </c>
      <c r="AA17">
        <v>-0.0048864497354506042</v>
      </c>
      <c r="AB17">
        <v>-0.004010454212454384</v>
      </c>
      <c r="AC17">
        <v>0.26289041666666435</v>
      </c>
      <c r="AD17">
        <v>-0.00084559695652153266</v>
      </c>
      <c r="AE17">
        <v>0.42343866666664987</v>
      </c>
      <c r="AF17">
        <v>0.24258015333333116</v>
      </c>
      <c r="AG17">
        <v>-0.0010820331884060508</v>
      </c>
      <c r="AH17">
        <v>0.25979993999999706</v>
      </c>
      <c r="AI17">
        <v>0.42572400000000066</v>
      </c>
      <c r="AJ17">
        <v>0.37079433333331746</v>
      </c>
      <c r="AK17">
        <v>0.3784239999999981</v>
      </c>
      <c r="AL17">
        <v>-0.00045167212497698728</v>
      </c>
      <c r="AM17">
        <v>-0.00099382119329938234</v>
      </c>
      <c r="AN17">
        <v>0.0013328008658008983</v>
      </c>
      <c r="AO17">
        <v>0.43945799999999124</v>
      </c>
      <c r="AP17">
        <v>0.16363035294117623</v>
      </c>
      <c r="AQ17">
        <v>0.15642726960784348</v>
      </c>
      <c r="AR17">
        <v>0.076210974673204035</v>
      </c>
      <c r="AS17">
        <v>0.16110607598039284</v>
      </c>
      <c r="AT17">
        <v>0.2525360000000223</v>
      </c>
      <c r="AU17">
        <v>-0.0044302419354842471</v>
      </c>
      <c r="AV17">
        <v>0.22749677999999829</v>
      </c>
      <c r="AW17">
        <v>-0.0041717258064499774</v>
      </c>
    </row>
    <row r="18">
      <c r="A18">
        <v>17</v>
      </c>
      <c r="B18">
        <v>-0.001203221570048818</v>
      </c>
      <c r="C18">
        <v>0.001061788961352228</v>
      </c>
      <c r="D18">
        <v>0.40856100000000417</v>
      </c>
      <c r="E18">
        <v>0.44289316666666778</v>
      </c>
      <c r="F18">
        <v>0.0016342820440424788</v>
      </c>
      <c r="G18">
        <v>0.0059569355354760489</v>
      </c>
      <c r="H18">
        <v>0.0020471897233180769</v>
      </c>
      <c r="I18">
        <v>0.45738733333332693</v>
      </c>
      <c r="J18">
        <v>0.2911577499999991</v>
      </c>
      <c r="K18">
        <v>0.0048346014492768319</v>
      </c>
      <c r="L18">
        <v>0.00027119502415473562</v>
      </c>
      <c r="M18">
        <v>0.48358386111110807</v>
      </c>
      <c r="N18">
        <v>-0.0021126625641025853</v>
      </c>
      <c r="O18">
        <v>0.00039566666666601691</v>
      </c>
      <c r="P18">
        <v>0.0014246369323673846</v>
      </c>
      <c r="Q18">
        <v>0.26214969000000021</v>
      </c>
      <c r="R18">
        <v>-0.0017024872705313498</v>
      </c>
      <c r="S18">
        <v>0.0018436045652174826</v>
      </c>
      <c r="T18">
        <v>0.001738110177865515</v>
      </c>
      <c r="U18">
        <v>0.41542866666667333</v>
      </c>
      <c r="V18">
        <v>0.0038326917948721118</v>
      </c>
      <c r="W18">
        <v>0.00092508342995056836</v>
      </c>
      <c r="X18">
        <v>0.0032072115700492176</v>
      </c>
      <c r="Y18">
        <v>0.42076833333333585</v>
      </c>
      <c r="Z18">
        <v>0.11863950000000667</v>
      </c>
      <c r="AA18">
        <v>-0.002419832010582823</v>
      </c>
      <c r="AB18">
        <v>-0.0036704590964591333</v>
      </c>
      <c r="AC18">
        <v>0.27814941666666471</v>
      </c>
      <c r="AD18">
        <v>0.0027777622463771579</v>
      </c>
      <c r="AE18">
        <v>0.45815266666664911</v>
      </c>
      <c r="AF18">
        <v>0.25936515333333166</v>
      </c>
      <c r="AG18">
        <v>0.00032961804347841905</v>
      </c>
      <c r="AH18">
        <v>0.27734793999999674</v>
      </c>
      <c r="AI18">
        <v>0.46120116666666799</v>
      </c>
      <c r="AJ18">
        <v>0.40207516666664933</v>
      </c>
      <c r="AK18">
        <v>0.40817916666666498</v>
      </c>
      <c r="AL18">
        <v>0.0010699798607189948</v>
      </c>
      <c r="AM18">
        <v>0.0019987976661015594</v>
      </c>
      <c r="AN18">
        <v>0.00093440389610499608</v>
      </c>
      <c r="AO18">
        <v>0.47646116666665783</v>
      </c>
      <c r="AP18">
        <v>0.38920965833333376</v>
      </c>
      <c r="AQ18">
        <v>0.37582948749999989</v>
      </c>
      <c r="AR18">
        <v>0.26086193464052343</v>
      </c>
      <c r="AS18">
        <v>0.38756968750000098</v>
      </c>
      <c r="AT18">
        <v>0.27122816666669003</v>
      </c>
      <c r="AU18">
        <v>-0.0045429596102160019</v>
      </c>
      <c r="AV18">
        <v>0.24199277999999858</v>
      </c>
      <c r="AW18">
        <v>-0.0018226973790307355</v>
      </c>
    </row>
    <row r="19">
      <c r="A19">
        <v>18</v>
      </c>
      <c r="B19">
        <v>-4.3263091787260066E-05</v>
      </c>
      <c r="C19">
        <v>0.0012874565700480289</v>
      </c>
      <c r="D19">
        <v>0.44098633333333659</v>
      </c>
      <c r="E19">
        <v>0.47608133333333402</v>
      </c>
      <c r="F19">
        <v>0.0025874504046674573</v>
      </c>
      <c r="G19">
        <v>0.0095056717485375586</v>
      </c>
      <c r="H19">
        <v>0.003421781291171655</v>
      </c>
      <c r="I19">
        <v>0.49133866666666037</v>
      </c>
      <c r="J19">
        <v>0.31099441666666561</v>
      </c>
      <c r="K19">
        <v>0.0061497681159430329</v>
      </c>
      <c r="L19">
        <v>0.0022705192270526808</v>
      </c>
      <c r="M19">
        <v>0.52211294444444256</v>
      </c>
      <c r="N19">
        <v>0.0021122617948714506</v>
      </c>
      <c r="O19">
        <v>0.00010923999999956635</v>
      </c>
      <c r="P19">
        <v>-0.00074565516908187135</v>
      </c>
      <c r="Q19">
        <v>0.28046068999999996</v>
      </c>
      <c r="R19">
        <v>-0.0024976773429949972</v>
      </c>
      <c r="S19">
        <v>0.0025887805797086827</v>
      </c>
      <c r="T19">
        <v>0.0014919278656124746</v>
      </c>
      <c r="U19">
        <v>0.44632833333333988</v>
      </c>
      <c r="V19">
        <v>0.001834329743591212</v>
      </c>
      <c r="W19">
        <v>0.0012543735748788976</v>
      </c>
      <c r="X19">
        <v>0.003167639758455465</v>
      </c>
      <c r="Y19">
        <v>0.45166766666666991</v>
      </c>
      <c r="Z19">
        <v>0.1289393333333404</v>
      </c>
      <c r="AA19">
        <v>4.6785714285846325E-05</v>
      </c>
      <c r="AB19">
        <v>-0.0010414639804636749</v>
      </c>
      <c r="AC19">
        <v>0.29417141666666424</v>
      </c>
      <c r="AD19">
        <v>0.0056381214492757792</v>
      </c>
      <c r="AE19">
        <v>0.49057833333331402</v>
      </c>
      <c r="AF19">
        <v>0.27462415333333201</v>
      </c>
      <c r="AG19">
        <v>0.0040302692753630964</v>
      </c>
      <c r="AH19">
        <v>0.2948959399999973</v>
      </c>
      <c r="AI19">
        <v>0.49591533333333437</v>
      </c>
      <c r="AJ19">
        <v>0.43030433333331519</v>
      </c>
      <c r="AK19">
        <v>0.43793433333333098</v>
      </c>
      <c r="AL19">
        <v>0.0025916318464140886</v>
      </c>
      <c r="AM19">
        <v>0.0049914165255042775</v>
      </c>
      <c r="AN19">
        <v>0.0035876735930742143</v>
      </c>
      <c r="AO19">
        <v>0.51346399999999015</v>
      </c>
      <c r="AP19">
        <v>0.82154896372548958</v>
      </c>
      <c r="AQ19">
        <v>0.79741370539215684</v>
      </c>
      <c r="AR19">
        <v>0.62404356127450988</v>
      </c>
      <c r="AS19">
        <v>0.8207929656862758</v>
      </c>
      <c r="AT19">
        <v>0.29144633333335968</v>
      </c>
      <c r="AU19">
        <v>-0.0031296772849476184</v>
      </c>
      <c r="AV19">
        <v>0.25496277999999784</v>
      </c>
      <c r="AW19">
        <v>-0.00099966895161163194</v>
      </c>
    </row>
    <row r="20">
      <c r="A20">
        <v>19</v>
      </c>
      <c r="B20">
        <v>0.0018793620531409871</v>
      </c>
      <c r="C20">
        <v>0.0038017908454088811</v>
      </c>
      <c r="D20">
        <v>0.47341200000000416</v>
      </c>
      <c r="E20">
        <v>0.50926950000000115</v>
      </c>
      <c r="F20">
        <v>0.0050662854319591943</v>
      </c>
      <c r="G20">
        <v>0.010765407961600637</v>
      </c>
      <c r="H20">
        <v>0.0047967061923568366</v>
      </c>
      <c r="I20">
        <v>0.52605266666665962</v>
      </c>
      <c r="J20">
        <v>0.32930508333333286</v>
      </c>
      <c r="K20">
        <v>0.008227934782609303</v>
      </c>
      <c r="L20">
        <v>0.001218176763287282</v>
      </c>
      <c r="M20">
        <v>0.56140502777777535</v>
      </c>
      <c r="N20">
        <v>0.0048111861538471246</v>
      </c>
      <c r="O20">
        <v>0.0021114799999999434</v>
      </c>
      <c r="P20">
        <v>0.00089905272946921855</v>
      </c>
      <c r="Q20">
        <v>0.29877168999999881</v>
      </c>
      <c r="R20">
        <v>-0.00024086741545836787</v>
      </c>
      <c r="S20">
        <v>0.0033339565942025473</v>
      </c>
      <c r="T20">
        <v>0.0027717455533586843</v>
      </c>
      <c r="U20">
        <v>0.47799066666667311</v>
      </c>
      <c r="V20">
        <v>0.00059863435897611339</v>
      </c>
      <c r="W20">
        <v>0.0015836637198054504</v>
      </c>
      <c r="X20">
        <v>0.0046537346135275826</v>
      </c>
      <c r="Y20">
        <v>0.48409300000000322</v>
      </c>
      <c r="Z20">
        <v>0.13695016666667437</v>
      </c>
      <c r="AA20">
        <v>0.00022440343915341998</v>
      </c>
      <c r="AB20">
        <v>0.0023501978021984726</v>
      </c>
      <c r="AC20">
        <v>0.31095641666666385</v>
      </c>
      <c r="AD20">
        <v>0.0062094806521750812</v>
      </c>
      <c r="AE20">
        <v>0.52529266666664576</v>
      </c>
      <c r="AF20">
        <v>0.28988315333333237</v>
      </c>
      <c r="AG20">
        <v>0.0062052538405801272</v>
      </c>
      <c r="AH20">
        <v>0.31091793999999773</v>
      </c>
      <c r="AI20">
        <v>0.52986650000000246</v>
      </c>
      <c r="AJ20">
        <v>0.46005949999998119</v>
      </c>
      <c r="AK20">
        <v>0.46768949999999698</v>
      </c>
      <c r="AL20">
        <v>0.0048762838321083635</v>
      </c>
      <c r="AM20">
        <v>0.0087473687182386684</v>
      </c>
      <c r="AN20">
        <v>0.0047152766233775623</v>
      </c>
      <c r="AO20">
        <v>0.5489411666666566</v>
      </c>
      <c r="AP20">
        <v>1.6208676024509776</v>
      </c>
      <c r="AQ20">
        <v>1.5760592566176479</v>
      </c>
      <c r="AR20">
        <v>1.306138854575166</v>
      </c>
      <c r="AS20">
        <v>1.6293882438725493</v>
      </c>
      <c r="AT20">
        <v>0.31090150000002836</v>
      </c>
      <c r="AU20">
        <v>-0.0017163949596783468</v>
      </c>
      <c r="AV20">
        <v>0.27022177999999819</v>
      </c>
      <c r="AW20">
        <v>-0.00093930719086010583</v>
      </c>
    </row>
    <row r="21">
      <c r="A21">
        <v>20</v>
      </c>
      <c r="B21">
        <v>0.0045649871980693035</v>
      </c>
      <c r="C21">
        <v>0.003264125120771233</v>
      </c>
      <c r="D21">
        <v>0.50354866666667064</v>
      </c>
      <c r="E21">
        <v>0.54322099999999995</v>
      </c>
      <c r="F21">
        <v>0.0067821204592508622</v>
      </c>
      <c r="G21">
        <v>0.012025144174662827</v>
      </c>
      <c r="H21">
        <v>0.0031196310935426297</v>
      </c>
      <c r="I21">
        <v>0.56000399999999306</v>
      </c>
      <c r="J21">
        <v>0.34837874999999929</v>
      </c>
      <c r="K21">
        <v>0.008780101449276323</v>
      </c>
      <c r="L21">
        <v>0.0032175009661870035</v>
      </c>
      <c r="M21">
        <v>0.59993377777777646</v>
      </c>
      <c r="N21">
        <v>0.0067474438461543329</v>
      </c>
      <c r="O21">
        <v>0.0041140533333345886</v>
      </c>
      <c r="P21">
        <v>0.0010177606280201701</v>
      </c>
      <c r="Q21">
        <v>0.31479368999999835</v>
      </c>
      <c r="R21">
        <v>0.0027786091787431744</v>
      </c>
      <c r="S21">
        <v>0.0040791326086955237</v>
      </c>
      <c r="T21">
        <v>0.0032885632411048249</v>
      </c>
      <c r="U21">
        <v>0.50889000000000806</v>
      </c>
      <c r="V21">
        <v>0.0016519389743603341</v>
      </c>
      <c r="W21">
        <v>0.00038695386473452942</v>
      </c>
      <c r="X21">
        <v>0.0046141628019329417</v>
      </c>
      <c r="Y21">
        <v>0.51499266666666976</v>
      </c>
      <c r="Z21">
        <v>0.14496133333334127</v>
      </c>
      <c r="AA21">
        <v>0.00040202116402188182</v>
      </c>
      <c r="AB21">
        <v>0.0049788595848596628</v>
      </c>
      <c r="AC21">
        <v>0.32697808333333089</v>
      </c>
      <c r="AD21">
        <v>0.0067808398550726068</v>
      </c>
      <c r="AE21">
        <v>0.55924433333331081</v>
      </c>
      <c r="AF21">
        <v>0.30514215333333272</v>
      </c>
      <c r="AG21">
        <v>0.0076172384057970888</v>
      </c>
      <c r="AH21">
        <v>0.32693993999999815</v>
      </c>
      <c r="AI21">
        <v>0.56305466666666959</v>
      </c>
      <c r="AJ21">
        <v>0.48828866666664705</v>
      </c>
      <c r="AK21">
        <v>0.49744466666666298</v>
      </c>
      <c r="AL21">
        <v>0.0056352691511385444</v>
      </c>
      <c r="AM21">
        <v>0.013266320910974017</v>
      </c>
      <c r="AN21">
        <v>0.0058428796536817984</v>
      </c>
      <c r="AO21">
        <v>0.58518133333332312</v>
      </c>
      <c r="AP21">
        <v>3.0313099078431343</v>
      </c>
      <c r="AQ21">
        <v>2.9452291411764708</v>
      </c>
      <c r="AR21">
        <v>2.5253514812091522</v>
      </c>
      <c r="AS21">
        <v>3.0422408553921567</v>
      </c>
      <c r="AT21">
        <v>0.32959366666669609</v>
      </c>
      <c r="AU21">
        <v>-0.0010657793010766525</v>
      </c>
      <c r="AV21">
        <v>0.28548077999999855</v>
      </c>
      <c r="AW21">
        <v>-0.0024049454301069417</v>
      </c>
    </row>
    <row r="22">
      <c r="A22">
        <v>21</v>
      </c>
      <c r="B22">
        <v>0.004198612342996455</v>
      </c>
      <c r="C22">
        <v>0.0073041260627997318</v>
      </c>
      <c r="D22">
        <v>0.53368533333333801</v>
      </c>
      <c r="E22">
        <v>0.57640950000000046</v>
      </c>
      <c r="F22">
        <v>0.0069719554865423916</v>
      </c>
      <c r="G22">
        <v>0.012521880387724948</v>
      </c>
      <c r="H22">
        <v>0.0044945559947269231</v>
      </c>
      <c r="I22">
        <v>0.59319233333332555</v>
      </c>
      <c r="J22">
        <v>0.3651637499999989</v>
      </c>
      <c r="K22">
        <v>0.0078062681159432046</v>
      </c>
      <c r="L22">
        <v>0.0029281585024190093</v>
      </c>
      <c r="M22">
        <v>0.63922552777777586</v>
      </c>
      <c r="N22">
        <v>0.0071577015384614029</v>
      </c>
      <c r="O22">
        <v>0.003827626666668138</v>
      </c>
      <c r="P22">
        <v>0.0041884685265722865</v>
      </c>
      <c r="Q22">
        <v>0.33005268999999871</v>
      </c>
      <c r="R22">
        <v>0.0080870857729467005</v>
      </c>
      <c r="S22">
        <v>0.0055873086231885694</v>
      </c>
      <c r="T22">
        <v>0.0030423809288526726</v>
      </c>
      <c r="U22">
        <v>0.54131533333334136</v>
      </c>
      <c r="V22">
        <v>0.002705243589745443</v>
      </c>
      <c r="W22">
        <v>0.00071624400966108226</v>
      </c>
      <c r="X22">
        <v>0.0083892576570043786</v>
      </c>
      <c r="Y22">
        <v>0.54741833333333645</v>
      </c>
      <c r="Z22">
        <v>0.15373516666667486</v>
      </c>
      <c r="AA22">
        <v>0.002105638888890482</v>
      </c>
      <c r="AB22">
        <v>0.0060815213675216029</v>
      </c>
      <c r="AC22">
        <v>0.34376274999999712</v>
      </c>
      <c r="AD22">
        <v>0.0065891990579709514</v>
      </c>
      <c r="AE22">
        <v>0.59319566666664336</v>
      </c>
      <c r="AF22">
        <v>0.32269015333333151</v>
      </c>
      <c r="AG22">
        <v>0.0075035563043481801</v>
      </c>
      <c r="AH22">
        <v>0.34448760666666445</v>
      </c>
      <c r="AI22">
        <v>0.60005750000000191</v>
      </c>
      <c r="AJ22">
        <v>0.51804383333331216</v>
      </c>
      <c r="AK22">
        <v>0.52796283333332994</v>
      </c>
      <c r="AL22">
        <v>0.0071572544701670182</v>
      </c>
      <c r="AM22">
        <v>0.017021939770375027</v>
      </c>
      <c r="AN22">
        <v>0.0054448160173166116</v>
      </c>
      <c r="AO22">
        <v>0.62065849999998868</v>
      </c>
      <c r="AP22">
        <v>5.3298272132352906</v>
      </c>
      <c r="AQ22">
        <v>5.1689040257352943</v>
      </c>
      <c r="AR22">
        <v>4.5433737745098046</v>
      </c>
      <c r="AS22">
        <v>5.3263834669117642</v>
      </c>
      <c r="AT22">
        <v>0.34828583333336383</v>
      </c>
      <c r="AU22">
        <v>-0.0011781636424732511</v>
      </c>
      <c r="AV22">
        <v>0.29921411333333126</v>
      </c>
      <c r="AW22">
        <v>-0.00081891700268688083</v>
      </c>
    </row>
    <row r="23">
      <c r="A23">
        <v>22</v>
      </c>
      <c r="B23">
        <v>0.0045955708212570556</v>
      </c>
      <c r="C23">
        <v>0.011344460338162499</v>
      </c>
      <c r="D23">
        <v>0.56153300000000517</v>
      </c>
      <c r="E23">
        <v>0.61036100000000104</v>
      </c>
      <c r="F23">
        <v>0.0086881238471674394</v>
      </c>
      <c r="G23">
        <v>0.015307283267453009</v>
      </c>
      <c r="H23">
        <v>0.0066321475625796822</v>
      </c>
      <c r="I23">
        <v>0.62561766666665797</v>
      </c>
      <c r="J23">
        <v>0.38271174999999946</v>
      </c>
      <c r="K23">
        <v>0.0083584347826102245</v>
      </c>
      <c r="L23">
        <v>0.0049278160386512226</v>
      </c>
      <c r="M23">
        <v>0.67851727777777526</v>
      </c>
      <c r="N23">
        <v>0.0098569592307695686</v>
      </c>
      <c r="O23">
        <v>0.0027785333333358864</v>
      </c>
      <c r="P23">
        <v>0.0035441764251222807</v>
      </c>
      <c r="Q23">
        <v>0.34607469000000002</v>
      </c>
      <c r="R23">
        <v>0.011106562367149131</v>
      </c>
      <c r="S23">
        <v>0.0063324846376806576</v>
      </c>
      <c r="T23">
        <v>0.0035588652832663215</v>
      </c>
      <c r="U23">
        <v>0.57145233333334122</v>
      </c>
      <c r="V23">
        <v>0.0022328815384629053</v>
      </c>
      <c r="W23">
        <v>0.00028253415458934228</v>
      </c>
      <c r="X23">
        <v>0.0098756858454107643</v>
      </c>
      <c r="Y23">
        <v>0.57908066666666969</v>
      </c>
      <c r="Z23">
        <v>0.16098333333334214</v>
      </c>
      <c r="AA23">
        <v>0.0038092566137599704</v>
      </c>
      <c r="AB23">
        <v>0.0056585164835167845</v>
      </c>
      <c r="AC23">
        <v>0.35978474999999754</v>
      </c>
      <c r="AD23">
        <v>0.010212558260868754</v>
      </c>
      <c r="AE23">
        <v>0.62714699999997592</v>
      </c>
      <c r="AF23">
        <v>0.33871215333333105</v>
      </c>
      <c r="AG23">
        <v>0.0081525408695659607</v>
      </c>
      <c r="AH23">
        <v>0.36356127333333088</v>
      </c>
      <c r="AI23">
        <v>0.63706033333333512</v>
      </c>
      <c r="AJ23">
        <v>0.54856199999997735</v>
      </c>
      <c r="AK23">
        <v>0.55924399999999608</v>
      </c>
      <c r="AL23">
        <v>0.01096790645586232</v>
      </c>
      <c r="AM23">
        <v>0.019251558629776788</v>
      </c>
      <c r="AN23">
        <v>0.008861085714285899</v>
      </c>
      <c r="AO23">
        <v>0.65918733333332025</v>
      </c>
      <c r="AP23">
        <v>8.7231795186274503</v>
      </c>
      <c r="AQ23">
        <v>8.4332442436274491</v>
      </c>
      <c r="AR23">
        <v>7.579172734477126</v>
      </c>
      <c r="AS23">
        <v>8.6572950784313729</v>
      </c>
      <c r="AT23">
        <v>0.36850400000003258</v>
      </c>
      <c r="AU23">
        <v>-0.0012905479838716261</v>
      </c>
      <c r="AV23">
        <v>0.31371011333333154</v>
      </c>
      <c r="AW23">
        <v>4.1114247313345231E-06</v>
      </c>
    </row>
    <row r="24">
      <c r="A24">
        <v>23</v>
      </c>
      <c r="B24">
        <v>0.0034665292995175179</v>
      </c>
      <c r="C24">
        <v>0.015384794613525266</v>
      </c>
      <c r="D24">
        <v>0.5924326666666726</v>
      </c>
      <c r="E24">
        <v>0.64431216666666824</v>
      </c>
      <c r="F24">
        <v>0.011166958874459176</v>
      </c>
      <c r="G24">
        <v>0.019618686147182096</v>
      </c>
      <c r="H24">
        <v>0.011058739130432649</v>
      </c>
      <c r="I24">
        <v>0.65956866666665803</v>
      </c>
      <c r="J24">
        <v>0.40102274999999832</v>
      </c>
      <c r="K24">
        <v>0.0096736014492773137</v>
      </c>
      <c r="L24">
        <v>0.0046384735748841166</v>
      </c>
      <c r="M24">
        <v>0.71780936111110805</v>
      </c>
      <c r="N24">
        <v>0.013318883589743535</v>
      </c>
      <c r="O24">
        <v>0.003255106666669505</v>
      </c>
      <c r="P24">
        <v>0.0044258843236733014</v>
      </c>
      <c r="Q24">
        <v>0.36133369000000037</v>
      </c>
      <c r="R24">
        <v>0.010311705628017975</v>
      </c>
      <c r="S24">
        <v>0.0086033273188403925</v>
      </c>
      <c r="T24">
        <v>0.0040756829710142384</v>
      </c>
      <c r="U24">
        <v>0.60235200000000955</v>
      </c>
      <c r="V24">
        <v>0.0025235194871813249</v>
      </c>
      <c r="W24">
        <v>-0.00015117570048328588</v>
      </c>
      <c r="X24">
        <v>0.011362114033815374</v>
      </c>
      <c r="Y24">
        <v>0.61226900000000306</v>
      </c>
      <c r="Z24">
        <v>0.16899416666667522</v>
      </c>
      <c r="AA24">
        <v>0.0062758743386277516</v>
      </c>
      <c r="AB24">
        <v>0.0044728449328452768</v>
      </c>
      <c r="AC24">
        <v>0.37885874999999736</v>
      </c>
      <c r="AD24">
        <v>0.010020917463767987</v>
      </c>
      <c r="AE24">
        <v>0.65880933333330916</v>
      </c>
      <c r="AF24">
        <v>0.35549681999999727</v>
      </c>
      <c r="AG24">
        <v>0.0095645254347829223</v>
      </c>
      <c r="AH24">
        <v>0.38263493999999643</v>
      </c>
      <c r="AI24">
        <v>0.67558916666666757</v>
      </c>
      <c r="AJ24">
        <v>0.5798431666666426</v>
      </c>
      <c r="AK24">
        <v>0.59357683333333</v>
      </c>
      <c r="AL24">
        <v>0.016304558441558648</v>
      </c>
      <c r="AM24">
        <v>0.024533177489177938</v>
      </c>
      <c r="AN24">
        <v>0.013040355411255256</v>
      </c>
      <c r="AO24">
        <v>0.69847916666665277</v>
      </c>
      <c r="AP24">
        <v>13.186952157352939</v>
      </c>
      <c r="AQ24">
        <v>12.705442461519606</v>
      </c>
      <c r="AR24">
        <v>11.648770694444444</v>
      </c>
      <c r="AS24">
        <v>12.996827689950983</v>
      </c>
      <c r="AT24">
        <v>0.3871961666667012</v>
      </c>
      <c r="AU24">
        <v>0.00012273434139764561</v>
      </c>
      <c r="AV24">
        <v>0.32896911333333101</v>
      </c>
      <c r="AW24">
        <v>0.0023531398521496882</v>
      </c>
    </row>
    <row r="25">
      <c r="A25">
        <v>24</v>
      </c>
      <c r="B25">
        <v>0.0053891544444448769</v>
      </c>
      <c r="C25">
        <v>0.019424795555554653</v>
      </c>
      <c r="D25">
        <v>0.62333200000000577</v>
      </c>
      <c r="E25">
        <v>0.67978933333333469</v>
      </c>
      <c r="F25">
        <v>0.017460460568416103</v>
      </c>
      <c r="G25">
        <v>0.025456089026910433</v>
      </c>
      <c r="H25">
        <v>0.014722330698284658</v>
      </c>
      <c r="I25">
        <v>0.69657166666665749</v>
      </c>
      <c r="J25">
        <v>0.42162241666666578</v>
      </c>
      <c r="K25">
        <v>0.014803768115943861</v>
      </c>
      <c r="L25">
        <v>0.0074007977777830192</v>
      </c>
      <c r="M25">
        <v>0.76015311111110773</v>
      </c>
      <c r="N25">
        <v>0.01678080794871839</v>
      </c>
      <c r="O25">
        <v>0.0060203466666681749</v>
      </c>
      <c r="P25">
        <v>0.0037815922222241838</v>
      </c>
      <c r="Q25">
        <v>0.37964468999999923</v>
      </c>
      <c r="R25">
        <v>0.0095168488888868197</v>
      </c>
      <c r="S25">
        <v>0.011637169999999308</v>
      </c>
      <c r="T25">
        <v>0.0084071673254273449</v>
      </c>
      <c r="U25">
        <v>0.63630366666667637</v>
      </c>
      <c r="V25">
        <v>0.001288157435898718</v>
      </c>
      <c r="W25">
        <v>0.00017811444444415514</v>
      </c>
      <c r="X25">
        <v>0.012085208888887422</v>
      </c>
      <c r="Y25">
        <v>0.64469433333333637</v>
      </c>
      <c r="Z25">
        <v>0.17624233333334249</v>
      </c>
      <c r="AA25">
        <v>0.0064534920634962134</v>
      </c>
      <c r="AB25">
        <v>0.007101840048839847</v>
      </c>
      <c r="AC25">
        <v>0.39640674999999703</v>
      </c>
      <c r="AD25">
        <v>0.012118276666665651</v>
      </c>
      <c r="AE25">
        <v>0.69504933333330765</v>
      </c>
      <c r="AF25">
        <v>0.36922981999999749</v>
      </c>
      <c r="AG25">
        <v>0.011739176666666573</v>
      </c>
      <c r="AH25">
        <v>0.40247160666666471</v>
      </c>
      <c r="AI25">
        <v>0.71488100000000188</v>
      </c>
      <c r="AJ25">
        <v>0.61341299999997556</v>
      </c>
      <c r="AK25">
        <v>0.62943566666666229</v>
      </c>
      <c r="AL25">
        <v>0.026218877093921122</v>
      </c>
      <c r="AM25">
        <v>0.029814796348578199</v>
      </c>
      <c r="AN25">
        <v>0.021034291774891578</v>
      </c>
      <c r="AO25">
        <v>0.74158599999998476</v>
      </c>
      <c r="AP25">
        <v>18.464793796078425</v>
      </c>
      <c r="AQ25">
        <v>17.735251346078432</v>
      </c>
      <c r="AR25">
        <v>16.543881654411763</v>
      </c>
      <c r="AS25">
        <v>18.084815634803924</v>
      </c>
      <c r="AT25">
        <v>0.406651333333369</v>
      </c>
      <c r="AU25">
        <v>0.0022990166666652101</v>
      </c>
      <c r="AV25">
        <v>0.34422811333333136</v>
      </c>
      <c r="AW25">
        <v>0.0024131682795696108</v>
      </c>
    </row>
    <row r="26">
      <c r="A26">
        <v>25</v>
      </c>
      <c r="B26">
        <v>0.0088374462560398825</v>
      </c>
      <c r="C26">
        <v>0.021176129830917212</v>
      </c>
      <c r="D26">
        <v>0.6580463333333384</v>
      </c>
      <c r="E26">
        <v>0.71831816666666715</v>
      </c>
      <c r="F26">
        <v>0.027568628929040884</v>
      </c>
      <c r="G26">
        <v>0.034345491906639047</v>
      </c>
      <c r="H26">
        <v>0.022200922266137013</v>
      </c>
      <c r="I26">
        <v>0.73815266666665735</v>
      </c>
      <c r="J26">
        <v>0.43993308333333214</v>
      </c>
      <c r="K26">
        <v>0.019933601449277916</v>
      </c>
      <c r="L26">
        <v>0.010926121980681103</v>
      </c>
      <c r="M26">
        <v>0.80402286111110755</v>
      </c>
      <c r="N26">
        <v>0.0194797323076914</v>
      </c>
      <c r="O26">
        <v>0.0095485866666686903</v>
      </c>
      <c r="P26">
        <v>0.0054263001207761619</v>
      </c>
      <c r="Q26">
        <v>0.39642968999999972</v>
      </c>
      <c r="R26">
        <v>0.011773658816422561</v>
      </c>
      <c r="S26">
        <v>0.016960012681157544</v>
      </c>
      <c r="T26">
        <v>0.01197598501317465</v>
      </c>
      <c r="U26">
        <v>0.67254366666667664</v>
      </c>
      <c r="V26">
        <v>0.0031047953846181642</v>
      </c>
      <c r="W26">
        <v>0.0012700712560373972</v>
      </c>
      <c r="X26">
        <v>0.014334303743960497</v>
      </c>
      <c r="Y26">
        <v>0.67864566666666892</v>
      </c>
      <c r="Z26">
        <v>0.18577916666667615</v>
      </c>
      <c r="AA26">
        <v>0.0096831097883640638</v>
      </c>
      <c r="AB26">
        <v>0.0074421684981675895</v>
      </c>
      <c r="AC26">
        <v>0.4139547499999976</v>
      </c>
      <c r="AD26">
        <v>0.014978302536230892</v>
      </c>
      <c r="AE26">
        <v>0.72900066666663932</v>
      </c>
      <c r="AF26">
        <v>0.38677781999999716</v>
      </c>
      <c r="AG26">
        <v>0.016202827898550431</v>
      </c>
      <c r="AH26">
        <v>0.42688593999999735</v>
      </c>
      <c r="AI26">
        <v>0.76027650000000158</v>
      </c>
      <c r="AJ26">
        <v>0.65461216666664157</v>
      </c>
      <c r="AK26">
        <v>0.67368683333332857</v>
      </c>
      <c r="AL26">
        <v>0.040710862412949744</v>
      </c>
      <c r="AM26">
        <v>0.046540748541312738</v>
      </c>
      <c r="AN26">
        <v>0.034369228138528385</v>
      </c>
      <c r="AO26">
        <v>0.79079616666665142</v>
      </c>
      <c r="AP26">
        <v>24.160732768137251</v>
      </c>
      <c r="AQ26">
        <v>23.153402230637251</v>
      </c>
      <c r="AR26">
        <v>21.908207614379087</v>
      </c>
      <c r="AS26">
        <v>23.548938246323534</v>
      </c>
      <c r="AT26">
        <v>0.42534350000003762</v>
      </c>
      <c r="AU26">
        <v>0.0037122989919344818</v>
      </c>
      <c r="AV26">
        <v>0.35872444666666503</v>
      </c>
      <c r="AW26">
        <v>0.001710196706988576</v>
      </c>
    </row>
    <row r="27">
      <c r="A27">
        <v>26</v>
      </c>
      <c r="B27">
        <v>0.016100738067633458</v>
      </c>
      <c r="C27">
        <v>0.02597913077294578</v>
      </c>
      <c r="D27">
        <v>0.69352333333333949</v>
      </c>
      <c r="E27">
        <v>0.7560843333333338</v>
      </c>
      <c r="F27">
        <v>0.04225479728966608</v>
      </c>
      <c r="G27">
        <v>0.04781222811969954</v>
      </c>
      <c r="H27">
        <v>0.034257180500655515</v>
      </c>
      <c r="I27">
        <v>0.78431133333332248</v>
      </c>
      <c r="J27">
        <v>0.46129574999999878</v>
      </c>
      <c r="K27">
        <v>0.028878434782611428</v>
      </c>
      <c r="L27">
        <v>0.018266112850247929</v>
      </c>
      <c r="M27">
        <v>0.85170727777777255</v>
      </c>
      <c r="N27">
        <v>0.025230656666664686</v>
      </c>
      <c r="O27">
        <v>0.016128493333336102</v>
      </c>
      <c r="P27">
        <v>0.007833674685993941</v>
      </c>
      <c r="Q27">
        <v>0.41855535666666555</v>
      </c>
      <c r="R27">
        <v>0.018607802077291957</v>
      </c>
      <c r="S27">
        <v>0.024571855362316875</v>
      </c>
      <c r="T27">
        <v>0.021648136034254861</v>
      </c>
      <c r="U27">
        <v>0.71031000000000954</v>
      </c>
      <c r="V27">
        <v>0.0041581000000023849</v>
      </c>
      <c r="W27">
        <v>0.0046510280676335114</v>
      </c>
      <c r="X27">
        <v>0.01810939859903371</v>
      </c>
      <c r="Y27">
        <v>0.71336000000000244</v>
      </c>
      <c r="Z27">
        <v>0.19607900000000988</v>
      </c>
      <c r="AA27">
        <v>0.012149727513232733</v>
      </c>
      <c r="AB27">
        <v>0.010833830280828849</v>
      </c>
      <c r="AC27">
        <v>0.42997674999999802</v>
      </c>
      <c r="AD27">
        <v>0.021653328405796479</v>
      </c>
      <c r="AE27">
        <v>0.76829266666663809</v>
      </c>
      <c r="AF27">
        <v>0.40508881999999691</v>
      </c>
      <c r="AG27">
        <v>0.02066681246376767</v>
      </c>
      <c r="AH27">
        <v>0.45892993999999732</v>
      </c>
      <c r="AI27">
        <v>0.81330133333333432</v>
      </c>
      <c r="AJ27">
        <v>0.703440999999974</v>
      </c>
      <c r="AK27">
        <v>0.7248046666666621</v>
      </c>
      <c r="AL27">
        <v>0.067409847731979333</v>
      </c>
      <c r="AM27">
        <v>0.066318367400713285</v>
      </c>
      <c r="AN27">
        <v>0.056859497835497486</v>
      </c>
      <c r="AO27">
        <v>0.84992466666665045</v>
      </c>
      <c r="AP27">
        <v>29.899396740196067</v>
      </c>
      <c r="AQ27">
        <v>28.611989781862739</v>
      </c>
      <c r="AR27">
        <v>27.377820907679745</v>
      </c>
      <c r="AS27">
        <v>29.038238524509808</v>
      </c>
      <c r="AT27">
        <v>0.44479866666670631</v>
      </c>
      <c r="AU27">
        <v>0.0035995813172018387</v>
      </c>
      <c r="AV27">
        <v>0.37245777999999774</v>
      </c>
      <c r="AW27">
        <v>0.0010072251344075411</v>
      </c>
    </row>
    <row r="28">
      <c r="A28">
        <v>27</v>
      </c>
      <c r="B28">
        <v>0.025653029879228129</v>
      </c>
      <c r="C28">
        <v>0.034597131714974694</v>
      </c>
      <c r="D28">
        <v>0.73510433333334113</v>
      </c>
      <c r="E28">
        <v>0.8007171666666677</v>
      </c>
      <c r="F28">
        <v>0.066096298983625346</v>
      </c>
      <c r="G28">
        <v>0.068908630999427345</v>
      </c>
      <c r="H28">
        <v>0.05470577206850713</v>
      </c>
      <c r="I28">
        <v>0.8365733333333214</v>
      </c>
      <c r="J28">
        <v>0.48799908333333253</v>
      </c>
      <c r="K28">
        <v>0.042400934782612865</v>
      </c>
      <c r="L28">
        <v>0.028658103719815031</v>
      </c>
      <c r="M28">
        <v>0.89939169444443934</v>
      </c>
      <c r="N28">
        <v>0.032507581025638999</v>
      </c>
      <c r="O28">
        <v>0.024997733333336214</v>
      </c>
      <c r="P28">
        <v>0.017870715917877256</v>
      </c>
      <c r="Q28">
        <v>0.43991768999999969</v>
      </c>
      <c r="R28">
        <v>0.030019945338160881</v>
      </c>
      <c r="S28">
        <v>0.038287364710142491</v>
      </c>
      <c r="T28">
        <v>0.037423953722002246</v>
      </c>
      <c r="U28">
        <v>0.75570566666667727</v>
      </c>
      <c r="V28">
        <v>0.0090264046153869515</v>
      </c>
      <c r="W28">
        <v>0.011846651545893927</v>
      </c>
      <c r="X28">
        <v>0.026462493454104674</v>
      </c>
      <c r="Y28">
        <v>0.75265200000000299</v>
      </c>
      <c r="Z28">
        <v>0.20714183333334368</v>
      </c>
      <c r="AA28">
        <v>0.016142345238099765</v>
      </c>
      <c r="AB28">
        <v>0.011936825396823281</v>
      </c>
      <c r="AC28">
        <v>0.44828741666666438</v>
      </c>
      <c r="AD28">
        <v>0.030617020942028006</v>
      </c>
      <c r="AE28">
        <v>0.809110666666637</v>
      </c>
      <c r="AF28">
        <v>0.42950348666666383</v>
      </c>
      <c r="AG28">
        <v>0.029708463695651943</v>
      </c>
      <c r="AH28">
        <v>0.5016552733333306</v>
      </c>
      <c r="AI28">
        <v>0.87624483333333458</v>
      </c>
      <c r="AJ28">
        <v>0.76371416666663894</v>
      </c>
      <c r="AK28">
        <v>0.78660349999999468</v>
      </c>
      <c r="AL28">
        <v>0.10936783305100839</v>
      </c>
      <c r="AM28">
        <v>0.10059231959344928</v>
      </c>
      <c r="AN28">
        <v>0.090794100865799976</v>
      </c>
      <c r="AO28">
        <v>0.91897149999998362</v>
      </c>
      <c r="AP28">
        <v>35.394679378921559</v>
      </c>
      <c r="AQ28">
        <v>33.847795666421561</v>
      </c>
      <c r="AR28">
        <v>32.673481534313737</v>
      </c>
      <c r="AS28">
        <v>34.299416469362754</v>
      </c>
      <c r="AT28">
        <v>0.46349083333337493</v>
      </c>
      <c r="AU28">
        <v>0.0019608636424708337</v>
      </c>
      <c r="AV28">
        <v>0.38619077999999796</v>
      </c>
      <c r="AW28">
        <v>0.002593253561827602</v>
      </c>
    </row>
    <row r="29">
      <c r="A29">
        <v>28</v>
      </c>
      <c r="B29">
        <v>0.041308988357489085</v>
      </c>
      <c r="C29">
        <v>0.050844465990336651</v>
      </c>
      <c r="D29">
        <v>0.7797370000000079</v>
      </c>
      <c r="E29">
        <v>0.85450533333333301</v>
      </c>
      <c r="F29">
        <v>0.099093134010916906</v>
      </c>
      <c r="G29">
        <v>0.099160367212490108</v>
      </c>
      <c r="H29">
        <v>0.085835363636359574</v>
      </c>
      <c r="I29">
        <v>0.89646466666665425</v>
      </c>
      <c r="J29">
        <v>0.52309508333333188</v>
      </c>
      <c r="K29">
        <v>0.063553101449279836</v>
      </c>
      <c r="L29">
        <v>0.045153427922715039</v>
      </c>
      <c r="M29">
        <v>0.95852044444443862</v>
      </c>
      <c r="N29">
        <v>0.045887838717947993</v>
      </c>
      <c r="O29">
        <v>0.03920730666667005</v>
      </c>
      <c r="P29">
        <v>0.03401142381642952</v>
      </c>
      <c r="Q29">
        <v>0.46967268999999856</v>
      </c>
      <c r="R29">
        <v>0.044483755265697589</v>
      </c>
      <c r="S29">
        <v>0.058869207391301082</v>
      </c>
      <c r="T29">
        <v>0.063118104743081993</v>
      </c>
      <c r="U29">
        <v>0.80949400000001059</v>
      </c>
      <c r="V29">
        <v>0.019998042564105312</v>
      </c>
      <c r="W29">
        <v>0.024383275024154827</v>
      </c>
      <c r="X29">
        <v>0.037866921642510931</v>
      </c>
      <c r="Y29">
        <v>0.79499600000000381</v>
      </c>
      <c r="Z29">
        <v>0.21820466666667704</v>
      </c>
      <c r="AA29">
        <v>0.020897629629635261</v>
      </c>
      <c r="AB29">
        <v>0.017617487179485636</v>
      </c>
      <c r="AC29">
        <v>0.46812408333333089</v>
      </c>
      <c r="AD29">
        <v>0.04339571347825899</v>
      </c>
      <c r="AE29">
        <v>0.85832099999996903</v>
      </c>
      <c r="AF29">
        <v>0.45773281999999771</v>
      </c>
      <c r="AG29">
        <v>0.044853448260870898</v>
      </c>
      <c r="AH29">
        <v>0.55429893999999802</v>
      </c>
      <c r="AI29">
        <v>0.94986933333333479</v>
      </c>
      <c r="AJ29">
        <v>0.83085399999997112</v>
      </c>
      <c r="AK29">
        <v>0.85832099999999478</v>
      </c>
      <c r="AL29">
        <v>0.15971848503670305</v>
      </c>
      <c r="AM29">
        <v>0.1424956051195192</v>
      </c>
      <c r="AN29">
        <v>0.13617270389610336</v>
      </c>
      <c r="AO29">
        <v>0.99869966666665011</v>
      </c>
      <c r="AP29">
        <v>40.452028017647052</v>
      </c>
      <c r="AQ29">
        <v>38.680763217647055</v>
      </c>
      <c r="AR29">
        <v>37.595296160947719</v>
      </c>
      <c r="AS29">
        <v>39.148600747549033</v>
      </c>
      <c r="AT29">
        <v>0.48447200000004287</v>
      </c>
      <c r="AU29">
        <v>0.0018481459677390788</v>
      </c>
      <c r="AV29">
        <v>0.39992377999999729</v>
      </c>
      <c r="AW29">
        <v>0.0049422819892459557</v>
      </c>
    </row>
    <row r="30">
      <c r="A30">
        <v>29</v>
      </c>
      <c r="B30">
        <v>0.066119946835749843</v>
      </c>
      <c r="C30">
        <v>0.073958466932364963</v>
      </c>
      <c r="D30">
        <v>0.83505100000000709</v>
      </c>
      <c r="E30">
        <v>0.91897483333333252</v>
      </c>
      <c r="F30">
        <v>0.14582330237154295</v>
      </c>
      <c r="G30">
        <v>0.1393307700922195</v>
      </c>
      <c r="H30">
        <v>0.1284092885375463</v>
      </c>
      <c r="I30">
        <v>0.96551133333332118</v>
      </c>
      <c r="J30">
        <v>0.56887208333333117</v>
      </c>
      <c r="K30">
        <v>0.093097268115946541</v>
      </c>
      <c r="L30">
        <v>0.074619085458945911</v>
      </c>
      <c r="M30">
        <v>1.0245155277777727</v>
      </c>
      <c r="N30">
        <v>0.063083096410255557</v>
      </c>
      <c r="O30">
        <v>0.06028354666667024</v>
      </c>
      <c r="P30">
        <v>0.058544798381647389</v>
      </c>
      <c r="Q30">
        <v>0.50400535666666535</v>
      </c>
      <c r="R30">
        <v>0.072680898526566118</v>
      </c>
      <c r="S30">
        <v>0.090132383405793881</v>
      </c>
      <c r="T30">
        <v>0.095678922430828983</v>
      </c>
      <c r="U30">
        <v>0.87625233333334407</v>
      </c>
      <c r="V30">
        <v>0.038599347179489207</v>
      </c>
      <c r="W30">
        <v>0.043023231835748632</v>
      </c>
      <c r="X30">
        <v>0.057664016497583681</v>
      </c>
      <c r="Y30">
        <v>0.84878400000000376</v>
      </c>
      <c r="Z30">
        <v>0.22850450000001077</v>
      </c>
      <c r="AA30">
        <v>0.028704580687836767</v>
      </c>
      <c r="AB30">
        <v>0.023298148962147103</v>
      </c>
      <c r="AC30">
        <v>0.49101241666666517</v>
      </c>
      <c r="AD30">
        <v>0.065329739347824045</v>
      </c>
      <c r="AE30">
        <v>0.91516099999996747</v>
      </c>
      <c r="AF30">
        <v>0.49740615333333071</v>
      </c>
      <c r="AG30">
        <v>0.069153766159420371</v>
      </c>
      <c r="AH30">
        <v>0.6168609399999978</v>
      </c>
      <c r="AI30">
        <v>1.0295975000000013</v>
      </c>
      <c r="AJ30">
        <v>0.90791183333330228</v>
      </c>
      <c r="AK30">
        <v>0.9353791666666611</v>
      </c>
      <c r="AL30">
        <v>0.21540980368906482</v>
      </c>
      <c r="AM30">
        <v>0.19736889064558749</v>
      </c>
      <c r="AN30">
        <v>0.18536630692640621</v>
      </c>
      <c r="AO30">
        <v>1.086057499999983</v>
      </c>
      <c r="AP30">
        <v>44.960814989705874</v>
      </c>
      <c r="AQ30">
        <v>43.01170910220587</v>
      </c>
      <c r="AR30">
        <v>42.028821787581705</v>
      </c>
      <c r="AS30">
        <v>43.50034102573531</v>
      </c>
      <c r="AT30">
        <v>0.50316416666671149</v>
      </c>
      <c r="AU30">
        <v>0.0032614282930074623</v>
      </c>
      <c r="AV30">
        <v>0.41289377999999743</v>
      </c>
      <c r="AW30">
        <v>0.00500264374999837</v>
      </c>
    </row>
    <row r="31">
      <c r="A31">
        <v>30</v>
      </c>
      <c r="B31">
        <v>0.10161223864734303</v>
      </c>
      <c r="C31">
        <v>0.10546480120772816</v>
      </c>
      <c r="D31">
        <v>0.89952033333334036</v>
      </c>
      <c r="E31">
        <v>0.9925996666666661</v>
      </c>
      <c r="F31">
        <v>0.19636813739883507</v>
      </c>
      <c r="G31">
        <v>0.18636750630528276</v>
      </c>
      <c r="H31">
        <v>0.17708688010539841</v>
      </c>
      <c r="I31">
        <v>1.0437136666666547</v>
      </c>
      <c r="J31">
        <v>0.62685641666666392</v>
      </c>
      <c r="K31">
        <v>0.13332276811594745</v>
      </c>
      <c r="L31">
        <v>0.11629207632851202</v>
      </c>
      <c r="M31">
        <v>1.1042439444444394</v>
      </c>
      <c r="N31">
        <v>0.091722354102564019</v>
      </c>
      <c r="O31">
        <v>0.09509278666666976</v>
      </c>
      <c r="P31">
        <v>0.092233506280197552</v>
      </c>
      <c r="Q31">
        <v>0.5505453566666656</v>
      </c>
      <c r="R31">
        <v>0.11308504178743561</v>
      </c>
      <c r="S31">
        <v>0.13131389275361904</v>
      </c>
      <c r="T31">
        <v>0.13663207345190997</v>
      </c>
      <c r="U31">
        <v>0.94835133333334465</v>
      </c>
      <c r="V31">
        <v>0.068644985128208269</v>
      </c>
      <c r="W31">
        <v>0.070818855314009888</v>
      </c>
      <c r="X31">
        <v>0.084327444685989406</v>
      </c>
      <c r="Y31">
        <v>0.90867566666667088</v>
      </c>
      <c r="Z31">
        <v>0.23804133333334399</v>
      </c>
      <c r="AA31">
        <v>0.044141198412704696</v>
      </c>
      <c r="AB31">
        <v>0.035845477411474924</v>
      </c>
      <c r="AC31">
        <v>0.52000474999999913</v>
      </c>
      <c r="AD31">
        <v>0.0948934318840573</v>
      </c>
      <c r="AE31">
        <v>0.98420799999996689</v>
      </c>
      <c r="AF31">
        <v>0.54699781999999697</v>
      </c>
      <c r="AG31">
        <v>0.10413541739130405</v>
      </c>
      <c r="AH31">
        <v>0.68094893999999684</v>
      </c>
      <c r="AI31">
        <v>1.1108513333333336</v>
      </c>
      <c r="AJ31">
        <v>0.98573299999996777</v>
      </c>
      <c r="AK31">
        <v>1.0139633333333276</v>
      </c>
      <c r="AL31">
        <v>0.27033845567476167</v>
      </c>
      <c r="AM31">
        <v>0.25681984283832282</v>
      </c>
      <c r="AN31">
        <v>0.23608557662337493</v>
      </c>
      <c r="AO31">
        <v>1.1749409999999827</v>
      </c>
      <c r="AP31">
        <v>48.880603295098034</v>
      </c>
      <c r="AQ31">
        <v>46.800196653431357</v>
      </c>
      <c r="AR31">
        <v>45.912259414215697</v>
      </c>
      <c r="AS31">
        <v>47.301230303921578</v>
      </c>
      <c r="AT31">
        <v>0.52338233333338025</v>
      </c>
      <c r="AU31">
        <v>0.0054377106182750268</v>
      </c>
      <c r="AV31">
        <v>0.42738977999999772</v>
      </c>
      <c r="AW31">
        <v>0.0050630055107507843</v>
      </c>
    </row>
    <row r="32">
      <c r="A32">
        <v>31</v>
      </c>
      <c r="B32">
        <v>0.14702319712560374</v>
      </c>
      <c r="C32">
        <v>0.14612646881642366</v>
      </c>
      <c r="D32">
        <v>0.97390800000000777</v>
      </c>
      <c r="E32">
        <v>1.0730911666666669</v>
      </c>
      <c r="F32">
        <v>0.25072763909279328</v>
      </c>
      <c r="G32">
        <v>0.23645590918501114</v>
      </c>
      <c r="H32">
        <v>0.22576480500658391</v>
      </c>
      <c r="I32">
        <v>1.1226789999999873</v>
      </c>
      <c r="J32">
        <v>0.69475908333332992</v>
      </c>
      <c r="K32">
        <v>0.18194093478261397</v>
      </c>
      <c r="L32">
        <v>0.17017240053141158</v>
      </c>
      <c r="M32">
        <v>1.1908386944444391</v>
      </c>
      <c r="N32">
        <v>0.12875427846153809</v>
      </c>
      <c r="O32">
        <v>0.13905769333333762</v>
      </c>
      <c r="P32">
        <v>0.1350775475120809</v>
      </c>
      <c r="Q32">
        <v>0.60547768999999718</v>
      </c>
      <c r="R32">
        <v>0.16188185171497249</v>
      </c>
      <c r="S32">
        <v>0.18165106876811077</v>
      </c>
      <c r="T32">
        <v>0.18063689113965609</v>
      </c>
      <c r="U32">
        <v>1.0280796666666774</v>
      </c>
      <c r="V32">
        <v>0.10403128974359355</v>
      </c>
      <c r="W32">
        <v>0.10700681212560248</v>
      </c>
      <c r="X32">
        <v>0.12167253954106183</v>
      </c>
      <c r="Y32">
        <v>0.98001166666667139</v>
      </c>
      <c r="Z32">
        <v>0.24834116666667772</v>
      </c>
      <c r="AA32">
        <v>0.068733482804239188</v>
      </c>
      <c r="AB32">
        <v>0.058310805860803505</v>
      </c>
      <c r="AC32">
        <v>0.55738941666666619</v>
      </c>
      <c r="AD32">
        <v>0.13513845775362121</v>
      </c>
      <c r="AE32">
        <v>1.0616476666666319</v>
      </c>
      <c r="AF32">
        <v>0.60650781999999825</v>
      </c>
      <c r="AG32">
        <v>0.14827273528985518</v>
      </c>
      <c r="AH32">
        <v>0.74503693999999765</v>
      </c>
      <c r="AI32">
        <v>1.1898165000000009</v>
      </c>
      <c r="AJ32">
        <v>1.060502166666633</v>
      </c>
      <c r="AK32">
        <v>1.0872064999999935</v>
      </c>
      <c r="AL32">
        <v>0.32221510766045736</v>
      </c>
      <c r="AM32">
        <v>0.3170341283643916</v>
      </c>
      <c r="AN32">
        <v>0.28146451298701081</v>
      </c>
      <c r="AO32">
        <v>1.2622988333333147</v>
      </c>
      <c r="AP32">
        <v>52.211393600490183</v>
      </c>
      <c r="AQ32">
        <v>50.040122537990186</v>
      </c>
      <c r="AR32">
        <v>49.23187637418301</v>
      </c>
      <c r="AS32">
        <v>50.553557915441189</v>
      </c>
      <c r="AT32">
        <v>0.53902283333338197</v>
      </c>
      <c r="AU32">
        <v>0.0083769929435444368</v>
      </c>
      <c r="AV32">
        <v>0.44112277999999794</v>
      </c>
      <c r="AW32">
        <v>0.0051233672715031986</v>
      </c>
    </row>
    <row r="33">
      <c r="A33">
        <v>32</v>
      </c>
      <c r="B33">
        <v>0.19701182227052971</v>
      </c>
      <c r="C33">
        <v>0.19289180309178633</v>
      </c>
      <c r="D33">
        <v>1.0498216666666744</v>
      </c>
      <c r="E33">
        <v>1.1596860000000007</v>
      </c>
      <c r="F33">
        <v>0.29745747412008505</v>
      </c>
      <c r="G33">
        <v>0.28501831206473938</v>
      </c>
      <c r="H33">
        <v>0.27367972990776934</v>
      </c>
      <c r="I33">
        <v>1.2046963333333203</v>
      </c>
      <c r="J33">
        <v>0.76342474999999688</v>
      </c>
      <c r="K33">
        <v>0.23742576811594684</v>
      </c>
      <c r="L33">
        <v>0.22557839140097613</v>
      </c>
      <c r="M33">
        <v>1.2858261111111062</v>
      </c>
      <c r="N33">
        <v>0.18028220282051155</v>
      </c>
      <c r="O33">
        <v>0.19217793333333688</v>
      </c>
      <c r="P33">
        <v>0.18402492207729892</v>
      </c>
      <c r="Q33">
        <v>0.66880268999999792</v>
      </c>
      <c r="R33">
        <v>0.21144132830917428</v>
      </c>
      <c r="S33">
        <v>0.2373289114492696</v>
      </c>
      <c r="T33">
        <v>0.22693070882740329</v>
      </c>
      <c r="U33">
        <v>1.1100970000000112</v>
      </c>
      <c r="V33">
        <v>0.14552126102564511</v>
      </c>
      <c r="W33">
        <v>0.15235010227053092</v>
      </c>
      <c r="X33">
        <v>0.16359496772946791</v>
      </c>
      <c r="Y33">
        <v>1.055925333333338</v>
      </c>
      <c r="Z33">
        <v>0.25711533333334513</v>
      </c>
      <c r="AA33">
        <v>0.10858476719577403</v>
      </c>
      <c r="AB33">
        <v>0.093746800976798106</v>
      </c>
      <c r="AC33">
        <v>0.60545541666666658</v>
      </c>
      <c r="AD33">
        <v>0.18224981695651898</v>
      </c>
      <c r="AE33">
        <v>1.1451906666666316</v>
      </c>
      <c r="AF33">
        <v>0.67212181999999832</v>
      </c>
      <c r="AG33">
        <v>0.1985137198550726</v>
      </c>
      <c r="AH33">
        <v>0.80454693999999805</v>
      </c>
      <c r="AI33">
        <v>1.2634413333333336</v>
      </c>
      <c r="AJ33">
        <v>1.1261159999999641</v>
      </c>
      <c r="AK33">
        <v>1.1551089999999924</v>
      </c>
      <c r="AL33">
        <v>0.36722509297948491</v>
      </c>
      <c r="AM33">
        <v>0.38106308055712645</v>
      </c>
      <c r="AN33">
        <v>0.32226544935064716</v>
      </c>
      <c r="AO33">
        <v>1.3435529999999805</v>
      </c>
      <c r="AP33">
        <v>54.966155905882353</v>
      </c>
      <c r="AQ33">
        <v>52.748271089215677</v>
      </c>
      <c r="AR33">
        <v>51.994539334150332</v>
      </c>
      <c r="AS33">
        <v>53.274108526960788</v>
      </c>
      <c r="AT33">
        <v>0.55924100000004984</v>
      </c>
      <c r="AU33">
        <v>0.012079275268811251</v>
      </c>
      <c r="AV33">
        <v>0.45561877999999822</v>
      </c>
      <c r="AW33">
        <v>0.011287062365588518</v>
      </c>
    </row>
    <row r="34">
      <c r="A34">
        <v>33</v>
      </c>
      <c r="B34">
        <v>0.2462374474154565</v>
      </c>
      <c r="C34">
        <v>0.24118313736714825</v>
      </c>
      <c r="D34">
        <v>1.122683666666676</v>
      </c>
      <c r="E34">
        <v>1.2478068333333328</v>
      </c>
      <c r="F34">
        <v>0.34418764248071021</v>
      </c>
      <c r="G34">
        <v>0.32824004827780051</v>
      </c>
      <c r="H34">
        <v>0.32235732147562057</v>
      </c>
      <c r="I34">
        <v>1.282898666666652</v>
      </c>
      <c r="J34">
        <v>0.82903841666666356</v>
      </c>
      <c r="K34">
        <v>0.29367360144927979</v>
      </c>
      <c r="L34">
        <v>0.28556204893720949</v>
      </c>
      <c r="M34">
        <v>1.3853911944444395</v>
      </c>
      <c r="N34">
        <v>0.23715079384615301</v>
      </c>
      <c r="O34">
        <v>0.24606117333333799</v>
      </c>
      <c r="P34">
        <v>0.2375499633091831</v>
      </c>
      <c r="Q34">
        <v>0.73670535666666392</v>
      </c>
      <c r="R34">
        <v>0.25871213823671013</v>
      </c>
      <c r="S34">
        <v>0.29834742079709553</v>
      </c>
      <c r="T34">
        <v>0.26788385984848251</v>
      </c>
      <c r="U34">
        <v>1.1928773333333451</v>
      </c>
      <c r="V34">
        <v>0.18929989897436439</v>
      </c>
      <c r="W34">
        <v>0.19769339241545936</v>
      </c>
      <c r="X34">
        <v>0.21238439591787195</v>
      </c>
      <c r="Y34">
        <v>1.1364166666666708</v>
      </c>
      <c r="Z34">
        <v>0.26665216666667924</v>
      </c>
      <c r="AA34">
        <v>0.16674671825397613</v>
      </c>
      <c r="AB34">
        <v>0.14138979609279279</v>
      </c>
      <c r="AC34">
        <v>0.66267675000000015</v>
      </c>
      <c r="AD34">
        <v>0.23393884282608379</v>
      </c>
      <c r="AE34">
        <v>1.2279709999999628</v>
      </c>
      <c r="AF34">
        <v>0.73773581999999838</v>
      </c>
      <c r="AG34">
        <v>0.24875470442028913</v>
      </c>
      <c r="AH34">
        <v>0.85947927333333141</v>
      </c>
      <c r="AI34">
        <v>1.3340141666666678</v>
      </c>
      <c r="AJ34">
        <v>1.1848631666666298</v>
      </c>
      <c r="AK34">
        <v>1.218433833333326</v>
      </c>
      <c r="AL34">
        <v>0.40155374496518093</v>
      </c>
      <c r="AM34">
        <v>0.44509203274986042</v>
      </c>
      <c r="AN34">
        <v>0.35391105238095122</v>
      </c>
      <c r="AO34">
        <v>1.4194664999999809</v>
      </c>
      <c r="AP34">
        <v>57.173119544607843</v>
      </c>
      <c r="AQ34">
        <v>54.944479640441173</v>
      </c>
      <c r="AR34">
        <v>54.222373627450978</v>
      </c>
      <c r="AS34">
        <v>55.488059805147067</v>
      </c>
      <c r="AT34">
        <v>0.57793316666671846</v>
      </c>
      <c r="AU34">
        <v>0.019596224260747697</v>
      </c>
      <c r="AV34">
        <v>0.46935211333333182</v>
      </c>
      <c r="AW34">
        <v>0.019739424126340666</v>
      </c>
    </row>
    <row r="35">
      <c r="A35">
        <v>34</v>
      </c>
      <c r="B35">
        <v>0.29088507256038554</v>
      </c>
      <c r="C35">
        <v>0.28642280497584327</v>
      </c>
      <c r="D35">
        <v>1.1924936666666754</v>
      </c>
      <c r="E35">
        <v>1.3328756666666663</v>
      </c>
      <c r="F35">
        <v>0.38405114417466901</v>
      </c>
      <c r="G35">
        <v>0.36459545115752867</v>
      </c>
      <c r="H35">
        <v>0.36950891304347344</v>
      </c>
      <c r="I35">
        <v>1.3633899999999857</v>
      </c>
      <c r="J35">
        <v>0.89083741666666416</v>
      </c>
      <c r="K35">
        <v>0.34992110144928024</v>
      </c>
      <c r="L35">
        <v>0.34173103980677588</v>
      </c>
      <c r="M35">
        <v>1.487245277777772</v>
      </c>
      <c r="N35">
        <v>0.30317505153846103</v>
      </c>
      <c r="O35">
        <v>0.29994408000000483</v>
      </c>
      <c r="P35">
        <v>0.29336400454106748</v>
      </c>
      <c r="Q35">
        <v>0.8076600233333302</v>
      </c>
      <c r="R35">
        <v>0.30598294816424598</v>
      </c>
      <c r="S35">
        <v>0.36165459681158829</v>
      </c>
      <c r="T35">
        <v>0.30502234420289742</v>
      </c>
      <c r="U35">
        <v>1.2718430000000112</v>
      </c>
      <c r="V35">
        <v>0.22926387025641581</v>
      </c>
      <c r="W35">
        <v>0.2407476825603867</v>
      </c>
      <c r="X35">
        <v>0.26193649077294445</v>
      </c>
      <c r="Y35">
        <v>1.2161450000000045</v>
      </c>
      <c r="Z35">
        <v>0.27771500000001303</v>
      </c>
      <c r="AA35">
        <v>0.24093066931217866</v>
      </c>
      <c r="AB35">
        <v>0.19971412454211901</v>
      </c>
      <c r="AC35">
        <v>0.72447575000000075</v>
      </c>
      <c r="AD35">
        <v>0.28105020202898334</v>
      </c>
      <c r="AE35">
        <v>1.3084623333332956</v>
      </c>
      <c r="AF35">
        <v>0.80182381999999741</v>
      </c>
      <c r="AG35">
        <v>0.2898400223188391</v>
      </c>
      <c r="AH35">
        <v>0.90983393999999862</v>
      </c>
      <c r="AI35">
        <v>1.3954316666666671</v>
      </c>
      <c r="AJ35">
        <v>1.2367439999999617</v>
      </c>
      <c r="AK35">
        <v>1.2748923333333257</v>
      </c>
      <c r="AL35">
        <v>0.43206773028420908</v>
      </c>
      <c r="AM35">
        <v>0.51217265160926218</v>
      </c>
      <c r="AN35">
        <v>0.38097898874458824</v>
      </c>
      <c r="AO35">
        <v>1.4900393333333142</v>
      </c>
      <c r="AP35">
        <v>58.877297850000005</v>
      </c>
      <c r="AQ35">
        <v>56.657740191666662</v>
      </c>
      <c r="AR35">
        <v>55.9489485874183</v>
      </c>
      <c r="AS35">
        <v>57.234321750000007</v>
      </c>
      <c r="AT35">
        <v>0.59967700000005308</v>
      </c>
      <c r="AU35">
        <v>0.037031506586015617</v>
      </c>
      <c r="AV35">
        <v>0.48690011333333061</v>
      </c>
      <c r="AW35">
        <v>0.041925119220427298</v>
      </c>
    </row>
    <row r="36">
      <c r="A36">
        <v>35</v>
      </c>
      <c r="B36">
        <v>0.32866636437197894</v>
      </c>
      <c r="C36">
        <v>0.32479580591787283</v>
      </c>
      <c r="D36">
        <v>1.256200333333342</v>
      </c>
      <c r="E36">
        <v>1.4133671666666663</v>
      </c>
      <c r="F36">
        <v>0.42315164586862597</v>
      </c>
      <c r="G36">
        <v>0.39484752070392393</v>
      </c>
      <c r="H36">
        <v>0.41513483794465866</v>
      </c>
      <c r="I36">
        <v>1.4393033333333189</v>
      </c>
      <c r="J36">
        <v>0.94729574999999677</v>
      </c>
      <c r="K36">
        <v>0.40769460144928082</v>
      </c>
      <c r="L36">
        <v>0.40247769734300931</v>
      </c>
      <c r="M36">
        <v>1.5875733611111045</v>
      </c>
      <c r="N36">
        <v>0.36614730923076877</v>
      </c>
      <c r="O36">
        <v>0.34924965333333891</v>
      </c>
      <c r="P36">
        <v>0.3476523791062851</v>
      </c>
      <c r="Q36">
        <v>0.87098502333333094</v>
      </c>
      <c r="R36">
        <v>0.34791309142511651</v>
      </c>
      <c r="S36">
        <v>0.42191010615941504</v>
      </c>
      <c r="T36">
        <v>0.3345314952239784</v>
      </c>
      <c r="U36">
        <v>1.3462310000000111</v>
      </c>
      <c r="V36">
        <v>0.26693884153846703</v>
      </c>
      <c r="W36">
        <v>0.28075063937198053</v>
      </c>
      <c r="X36">
        <v>0.30919991896135013</v>
      </c>
      <c r="Y36">
        <v>1.2905330000000053</v>
      </c>
      <c r="Z36">
        <v>0.28801483333334765</v>
      </c>
      <c r="AA36">
        <v>0.32884762037037962</v>
      </c>
      <c r="AB36">
        <v>0.27024545299144709</v>
      </c>
      <c r="AC36">
        <v>0.78169708333333432</v>
      </c>
      <c r="AD36">
        <v>0.32282089456521579</v>
      </c>
      <c r="AE36">
        <v>1.3843759999999614</v>
      </c>
      <c r="AF36">
        <v>0.85980781999999767</v>
      </c>
      <c r="AG36">
        <v>0.32405867355072449</v>
      </c>
      <c r="AH36">
        <v>0.9525592733333319</v>
      </c>
      <c r="AI36">
        <v>1.4537971666666669</v>
      </c>
      <c r="AJ36">
        <v>1.2870988333332933</v>
      </c>
      <c r="AK36">
        <v>1.3244841666666591</v>
      </c>
      <c r="AL36">
        <v>0.45418938226990591</v>
      </c>
      <c r="AM36">
        <v>0.57772760380199717</v>
      </c>
      <c r="AN36">
        <v>0.40194325844155809</v>
      </c>
      <c r="AO36">
        <v>1.5567971666666471</v>
      </c>
      <c r="AP36">
        <v>60.165668155392169</v>
      </c>
      <c r="AQ36">
        <v>57.955955409558825</v>
      </c>
      <c r="AR36">
        <v>57.260478214052299</v>
      </c>
      <c r="AS36">
        <v>58.568590361519618</v>
      </c>
      <c r="AT36">
        <v>0.62218416666672205</v>
      </c>
      <c r="AU36">
        <v>0.073540455577950858</v>
      </c>
      <c r="AV36">
        <v>0.50749977999999807</v>
      </c>
      <c r="AW36">
        <v>0.080132814314512579</v>
      </c>
    </row>
    <row r="37">
      <c r="A37">
        <v>36</v>
      </c>
      <c r="B37">
        <v>0.36034432285024032</v>
      </c>
      <c r="C37">
        <v>0.35553947352656756</v>
      </c>
      <c r="D37">
        <v>1.3145660000000081</v>
      </c>
      <c r="E37">
        <v>1.4892806666666658</v>
      </c>
      <c r="F37">
        <v>0.45309648089591725</v>
      </c>
      <c r="G37">
        <v>0.42052159025031965</v>
      </c>
      <c r="H37">
        <v>0.45542009617917678</v>
      </c>
      <c r="I37">
        <v>1.5136909999999855</v>
      </c>
      <c r="J37">
        <v>0.99383574999999613</v>
      </c>
      <c r="K37">
        <v>0.46165343478261356</v>
      </c>
      <c r="L37">
        <v>0.45788368821257386</v>
      </c>
      <c r="M37">
        <v>1.6817977777777706</v>
      </c>
      <c r="N37">
        <v>0.42835656692307644</v>
      </c>
      <c r="O37">
        <v>0.39245122666667331</v>
      </c>
      <c r="P37">
        <v>0.39049642033817022</v>
      </c>
      <c r="Q37">
        <v>0.92744368999999693</v>
      </c>
      <c r="R37">
        <v>0.38755423468598593</v>
      </c>
      <c r="S37">
        <v>0.47453594884057271</v>
      </c>
      <c r="T37">
        <v>0.35946264624505897</v>
      </c>
      <c r="U37">
        <v>1.4152780000000114</v>
      </c>
      <c r="V37">
        <v>0.29622147948718425</v>
      </c>
      <c r="W37">
        <v>0.31617559618357483</v>
      </c>
      <c r="X37">
        <v>0.35112234714975621</v>
      </c>
      <c r="Y37">
        <v>1.3595800000000047</v>
      </c>
      <c r="Z37">
        <v>0.29984066666668152</v>
      </c>
      <c r="AA37">
        <v>0.41600157142857963</v>
      </c>
      <c r="AB37">
        <v>0.34688044810744323</v>
      </c>
      <c r="AC37">
        <v>0.83357775000000078</v>
      </c>
      <c r="AD37">
        <v>0.35772525376811526</v>
      </c>
      <c r="AE37">
        <v>1.4511343333332949</v>
      </c>
      <c r="AF37">
        <v>0.91321415333333089</v>
      </c>
      <c r="AG37">
        <v>0.35141099144927512</v>
      </c>
      <c r="AH37">
        <v>0.99070693999999904</v>
      </c>
      <c r="AI37">
        <v>1.5045333333333328</v>
      </c>
      <c r="AJ37">
        <v>1.3328756666666246</v>
      </c>
      <c r="AK37">
        <v>1.3710243333333256</v>
      </c>
      <c r="AL37">
        <v>0.47020703425560129</v>
      </c>
      <c r="AM37">
        <v>0.64251955599473298</v>
      </c>
      <c r="AN37">
        <v>0.41909286147186009</v>
      </c>
      <c r="AO37">
        <v>1.6174516666666463</v>
      </c>
      <c r="AP37">
        <v>61.123680460784328</v>
      </c>
      <c r="AQ37">
        <v>58.913894294117654</v>
      </c>
      <c r="AR37">
        <v>58.230205840686288</v>
      </c>
      <c r="AS37">
        <v>59.577841639705902</v>
      </c>
      <c r="AT37">
        <v>0.64392833333339095</v>
      </c>
      <c r="AU37">
        <v>0.13675273790321896</v>
      </c>
      <c r="AV37">
        <v>0.5349657799999985</v>
      </c>
      <c r="AW37">
        <v>0.13894017607526532</v>
      </c>
    </row>
    <row r="38">
      <c r="A38">
        <v>37</v>
      </c>
      <c r="B38">
        <v>0.38286661466183514</v>
      </c>
      <c r="C38">
        <v>0.37941614113526256</v>
      </c>
      <c r="D38">
        <v>1.3660653333333421</v>
      </c>
      <c r="E38">
        <v>1.5606168333333317</v>
      </c>
      <c r="F38">
        <v>0.47541198258987638</v>
      </c>
      <c r="G38">
        <v>0.44161799313004746</v>
      </c>
      <c r="H38">
        <v>0.48960202108036288</v>
      </c>
      <c r="I38">
        <v>1.5827379999999858</v>
      </c>
      <c r="J38">
        <v>1.0327460833333282</v>
      </c>
      <c r="K38">
        <v>0.50721993478261407</v>
      </c>
      <c r="L38">
        <v>0.50947467908213984</v>
      </c>
      <c r="M38">
        <v>1.7714445277777706</v>
      </c>
      <c r="N38">
        <v>0.47988449128205168</v>
      </c>
      <c r="O38">
        <v>0.42878680000000635</v>
      </c>
      <c r="P38">
        <v>0.42189612823672107</v>
      </c>
      <c r="Q38">
        <v>0.97093168999999691</v>
      </c>
      <c r="R38">
        <v>0.41651404461352115</v>
      </c>
      <c r="S38">
        <v>0.5180061248550647</v>
      </c>
      <c r="T38">
        <v>0.37981613059947161</v>
      </c>
      <c r="U38">
        <v>1.4774586666666778</v>
      </c>
      <c r="V38">
        <v>0.32321511743590303</v>
      </c>
      <c r="W38">
        <v>0.34473421966183615</v>
      </c>
      <c r="X38">
        <v>0.38465277533816167</v>
      </c>
      <c r="Y38">
        <v>1.4194716666666718</v>
      </c>
      <c r="Z38">
        <v>0.31014050000001525</v>
      </c>
      <c r="AA38">
        <v>0.4978148558201152</v>
      </c>
      <c r="AB38">
        <v>0.41970077655677063</v>
      </c>
      <c r="AC38">
        <v>0.87782875000000082</v>
      </c>
      <c r="AD38">
        <v>0.38576261297101322</v>
      </c>
      <c r="AE38">
        <v>1.5117889999999594</v>
      </c>
      <c r="AF38">
        <v>0.95746515333333182</v>
      </c>
      <c r="AG38">
        <v>0.37723730934782562</v>
      </c>
      <c r="AH38">
        <v>1.0219879399999989</v>
      </c>
      <c r="AI38">
        <v>1.5514548333333336</v>
      </c>
      <c r="AJ38">
        <v>1.3763638333332908</v>
      </c>
      <c r="AK38">
        <v>1.412986833333326</v>
      </c>
      <c r="AL38">
        <v>0.48164701957463052</v>
      </c>
      <c r="AM38">
        <v>0.69739284152080216</v>
      </c>
      <c r="AN38">
        <v>0.42937579783549662</v>
      </c>
      <c r="AO38">
        <v>1.6681878333333113</v>
      </c>
      <c r="AP38">
        <v>61.84441509950981</v>
      </c>
      <c r="AQ38">
        <v>59.627688845343144</v>
      </c>
      <c r="AR38">
        <v>58.961129800653595</v>
      </c>
      <c r="AS38">
        <v>60.349815251225507</v>
      </c>
      <c r="AT38">
        <v>0.66872416666672585</v>
      </c>
      <c r="AU38">
        <v>0.2213276868951537</v>
      </c>
      <c r="AV38">
        <v>0.56319477999999812</v>
      </c>
      <c r="AW38">
        <v>0.21224353783601657</v>
      </c>
    </row>
    <row r="39">
      <c r="A39">
        <v>38</v>
      </c>
      <c r="B39">
        <v>0.39928557314009616</v>
      </c>
      <c r="C39">
        <v>0.39795247541062473</v>
      </c>
      <c r="D39">
        <v>1.4106976666666764</v>
      </c>
      <c r="E39">
        <v>1.6258489999999988</v>
      </c>
      <c r="F39">
        <v>0.49162381761716656</v>
      </c>
      <c r="G39">
        <v>0.45584772934310802</v>
      </c>
      <c r="H39">
        <v>0.51920594598154857</v>
      </c>
      <c r="I39">
        <v>1.6472073333333199</v>
      </c>
      <c r="J39">
        <v>1.0655527499999957</v>
      </c>
      <c r="K39">
        <v>0.54210510144928126</v>
      </c>
      <c r="L39">
        <v>0.55191066995170601</v>
      </c>
      <c r="M39">
        <v>1.8534619444444367</v>
      </c>
      <c r="N39">
        <v>0.52302008230769292</v>
      </c>
      <c r="O39">
        <v>0.45444070666667447</v>
      </c>
      <c r="P39">
        <v>0.44490350280193791</v>
      </c>
      <c r="Q39">
        <v>1.0067903566666629</v>
      </c>
      <c r="R39">
        <v>0.43860752120772339</v>
      </c>
      <c r="S39">
        <v>0.55384696753622453</v>
      </c>
      <c r="T39">
        <v>0.39177694828721776</v>
      </c>
      <c r="U39">
        <v>1.5327726666666779</v>
      </c>
      <c r="V39">
        <v>0.34105375538462113</v>
      </c>
      <c r="W39">
        <v>0.36261117647342989</v>
      </c>
      <c r="X39">
        <v>0.41513120352656685</v>
      </c>
      <c r="Y39">
        <v>1.4717336666666725</v>
      </c>
      <c r="Z39">
        <v>0.32425500000001595</v>
      </c>
      <c r="AA39">
        <v>0.56513247354498386</v>
      </c>
      <c r="AB39">
        <v>0.48183977167276559</v>
      </c>
      <c r="AC39">
        <v>0.91902808333333397</v>
      </c>
      <c r="AD39">
        <v>0.40769663884057827</v>
      </c>
      <c r="AE39">
        <v>1.5625253333332907</v>
      </c>
      <c r="AF39">
        <v>0.994849819999998</v>
      </c>
      <c r="AG39">
        <v>0.39543429391304219</v>
      </c>
      <c r="AH39">
        <v>1.0502172733333319</v>
      </c>
      <c r="AI39">
        <v>1.5930353333333338</v>
      </c>
      <c r="AJ39">
        <v>1.4129853333332898</v>
      </c>
      <c r="AK39">
        <v>1.4534233333333253</v>
      </c>
      <c r="AL39">
        <v>0.48927233822699279</v>
      </c>
      <c r="AM39">
        <v>0.74234779371353632</v>
      </c>
      <c r="AN39">
        <v>0.43813273419913124</v>
      </c>
      <c r="AO39">
        <v>1.71205733333331</v>
      </c>
      <c r="AP39">
        <v>62.400352071568634</v>
      </c>
      <c r="AQ39">
        <v>60.159901063235296</v>
      </c>
      <c r="AR39">
        <v>59.515049093954268</v>
      </c>
      <c r="AS39">
        <v>60.94630986274511</v>
      </c>
      <c r="AT39">
        <v>0.69428300000006082</v>
      </c>
      <c r="AU39">
        <v>0.31582096922042258</v>
      </c>
      <c r="AV39">
        <v>0.59523877999999808</v>
      </c>
      <c r="AW39">
        <v>0.28859889959676899</v>
      </c>
    </row>
    <row r="40">
      <c r="A40">
        <v>39</v>
      </c>
      <c r="B40">
        <v>0.4103635316183567</v>
      </c>
      <c r="C40">
        <v>0.41343680968598751</v>
      </c>
      <c r="D40">
        <v>1.4522786666666772</v>
      </c>
      <c r="E40">
        <v>1.6849778333333321</v>
      </c>
      <c r="F40">
        <v>0.50325831931112575</v>
      </c>
      <c r="G40">
        <v>0.46778879888950264</v>
      </c>
      <c r="H40">
        <v>0.54346920421606626</v>
      </c>
      <c r="I40">
        <v>1.7055729999999851</v>
      </c>
      <c r="J40">
        <v>1.0945450833333279</v>
      </c>
      <c r="K40">
        <v>0.56630860144928175</v>
      </c>
      <c r="L40">
        <v>0.58824299415460501</v>
      </c>
      <c r="M40">
        <v>1.9324273611111034</v>
      </c>
      <c r="N40">
        <v>0.55776334000000016</v>
      </c>
      <c r="O40">
        <v>0.47551694666667377</v>
      </c>
      <c r="P40">
        <v>0.4610442107004884</v>
      </c>
      <c r="Q40">
        <v>1.0357823566666635</v>
      </c>
      <c r="R40">
        <v>0.45230866446859341</v>
      </c>
      <c r="S40">
        <v>0.58205847688405221</v>
      </c>
      <c r="T40">
        <v>0.40450109930829825</v>
      </c>
      <c r="U40">
        <v>1.5804573333333458</v>
      </c>
      <c r="V40">
        <v>0.35355139333333874</v>
      </c>
      <c r="W40">
        <v>0.37362146661835638</v>
      </c>
      <c r="X40">
        <v>0.43874296504830568</v>
      </c>
      <c r="Y40">
        <v>1.5186553333333395</v>
      </c>
      <c r="Z40">
        <v>0.33379183333334961</v>
      </c>
      <c r="AA40">
        <v>0.62024275793651906</v>
      </c>
      <c r="AB40">
        <v>0.53024576678876034</v>
      </c>
      <c r="AC40">
        <v>0.9525977499999998</v>
      </c>
      <c r="AD40">
        <v>0.42276399804347697</v>
      </c>
      <c r="AE40">
        <v>1.6094466666666243</v>
      </c>
      <c r="AF40">
        <v>1.0230791533333319</v>
      </c>
      <c r="AG40">
        <v>0.40829061181159432</v>
      </c>
      <c r="AH40">
        <v>1.0769206066666648</v>
      </c>
      <c r="AI40">
        <v>1.6315641666666671</v>
      </c>
      <c r="AJ40">
        <v>1.4488441666666221</v>
      </c>
      <c r="AK40">
        <v>1.4877561666666583</v>
      </c>
      <c r="AL40">
        <v>0.49689799021268843</v>
      </c>
      <c r="AM40">
        <v>0.777384412572939</v>
      </c>
      <c r="AN40">
        <v>0.44383800389610162</v>
      </c>
      <c r="AO40">
        <v>1.7536381666666427</v>
      </c>
      <c r="AP40">
        <v>62.841083710294129</v>
      </c>
      <c r="AQ40">
        <v>60.570803947794118</v>
      </c>
      <c r="AR40">
        <v>59.951473720588247</v>
      </c>
      <c r="AS40">
        <v>61.414628807598056</v>
      </c>
      <c r="AT40">
        <v>0.72213083333339512</v>
      </c>
      <c r="AU40">
        <v>0.40573658487902442</v>
      </c>
      <c r="AV40">
        <v>0.62423111333333203</v>
      </c>
      <c r="AW40">
        <v>0.35503592802418815</v>
      </c>
    </row>
    <row r="41">
      <c r="A41">
        <v>40</v>
      </c>
      <c r="B41">
        <v>0.40618282342995027</v>
      </c>
      <c r="C41">
        <v>0.41289947729468413</v>
      </c>
      <c r="D41">
        <v>1.4774560000000116</v>
      </c>
      <c r="E41">
        <v>1.7200734999999998</v>
      </c>
      <c r="F41">
        <v>0.5003966543384184</v>
      </c>
      <c r="G41">
        <v>0.4644708684358978</v>
      </c>
      <c r="H41">
        <v>0.54751412911725339</v>
      </c>
      <c r="I41">
        <v>1.7418129999999863</v>
      </c>
      <c r="J41">
        <v>1.1078967499999921</v>
      </c>
      <c r="K41">
        <v>0.57105693478261443</v>
      </c>
      <c r="L41">
        <v>0.59749065169083337</v>
      </c>
      <c r="M41">
        <v>1.9797302777777697</v>
      </c>
      <c r="N41">
        <v>0.56580309769230652</v>
      </c>
      <c r="O41">
        <v>0.47599335333333936</v>
      </c>
      <c r="P41">
        <v>0.46116291859904024</v>
      </c>
      <c r="Q41">
        <v>1.0487526899999953</v>
      </c>
      <c r="R41">
        <v>0.45113214106279464</v>
      </c>
      <c r="S41">
        <v>0.58738165289854649</v>
      </c>
      <c r="T41">
        <v>0.40044025032937913</v>
      </c>
      <c r="U41">
        <v>1.6113570000000124</v>
      </c>
      <c r="V41">
        <v>0.34926436461538923</v>
      </c>
      <c r="W41">
        <v>0.36975425676328388</v>
      </c>
      <c r="X41">
        <v>0.44251789323671087</v>
      </c>
      <c r="Y41">
        <v>1.5472660000000049</v>
      </c>
      <c r="Z41">
        <v>0.33989550000001634</v>
      </c>
      <c r="AA41">
        <v>0.63834987566138679</v>
      </c>
      <c r="AB41">
        <v>0.5454634285714226</v>
      </c>
      <c r="AC41">
        <v>0.96861975000000022</v>
      </c>
      <c r="AD41">
        <v>0.42333552391304163</v>
      </c>
      <c r="AE41">
        <v>1.6399644999999561</v>
      </c>
      <c r="AF41">
        <v>1.037193819999997</v>
      </c>
      <c r="AG41">
        <v>0.40512509637681049</v>
      </c>
      <c r="AH41">
        <v>1.0902724399999961</v>
      </c>
      <c r="AI41">
        <v>1.6594115</v>
      </c>
      <c r="AJ41">
        <v>1.4717324999999537</v>
      </c>
      <c r="AK41">
        <v>1.5117889999999905</v>
      </c>
      <c r="AL41">
        <v>0.49002747553171666</v>
      </c>
      <c r="AM41">
        <v>0.78648086476567336</v>
      </c>
      <c r="AN41">
        <v>0.43962477359306984</v>
      </c>
      <c r="AO41">
        <v>1.7841559999999763</v>
      </c>
      <c r="AP41">
        <v>63.036145182352968</v>
      </c>
      <c r="AQ41">
        <v>60.746717832352942</v>
      </c>
      <c r="AR41">
        <v>60.140321013888901</v>
      </c>
      <c r="AS41">
        <v>61.616296419117688</v>
      </c>
      <c r="AT41">
        <v>0.7370085000000639</v>
      </c>
      <c r="AU41">
        <v>0.44300853387095884</v>
      </c>
      <c r="AV41">
        <v>0.63987177999999734</v>
      </c>
      <c r="AW41">
        <v>0.37912912311827274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165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3.04423286273042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23.599843011246769</v>
      </c>
      <c r="D34">
        <v>0.84599761358843617</v>
      </c>
      <c r="E34">
        <v>0.99889637695434352</v>
      </c>
      <c r="F34" t="s">
        <v>61</v>
      </c>
    </row>
    <row r="35">
      <c r="A35" t="s">
        <v>63</v>
      </c>
      <c r="B35" t="s">
        <v>59</v>
      </c>
      <c r="C35">
        <v>23.523533808693301</v>
      </c>
      <c r="D35">
        <v>0.82114752779680855</v>
      </c>
      <c r="E35">
        <v>0.99883350606252153</v>
      </c>
      <c r="F35" t="s">
        <v>61</v>
      </c>
    </row>
    <row r="36">
      <c r="A36" t="s">
        <v>64</v>
      </c>
      <c r="B36" t="s">
        <v>59</v>
      </c>
      <c r="C36">
        <v>23.527264869672511</v>
      </c>
      <c r="D36">
        <v>0.83390483747094946</v>
      </c>
      <c r="E36">
        <v>0.99870559662471714</v>
      </c>
      <c r="F36" t="s">
        <v>61</v>
      </c>
    </row>
    <row r="37">
      <c r="A37" t="s">
        <v>65</v>
      </c>
      <c r="B37" t="s">
        <v>59</v>
      </c>
      <c r="C37">
        <v>23.397187906474048</v>
      </c>
      <c r="D37">
        <v>0.83828346967415301</v>
      </c>
      <c r="E37">
        <v>0.99889470632402255</v>
      </c>
      <c r="F37" t="s">
        <v>61</v>
      </c>
    </row>
    <row r="38">
      <c r="A38" t="s">
        <v>66</v>
      </c>
      <c r="B38" t="s">
        <v>67</v>
      </c>
      <c r="C38">
        <v>22.354512076828993</v>
      </c>
      <c r="D38">
        <v>0.81479269573854718</v>
      </c>
      <c r="E38">
        <v>0.99907081772569606</v>
      </c>
      <c r="F38" t="s">
        <v>61</v>
      </c>
    </row>
    <row r="39">
      <c r="A39" t="s">
        <v>68</v>
      </c>
      <c r="B39" t="s">
        <v>67</v>
      </c>
      <c r="C39">
        <v>22.348677714620582</v>
      </c>
      <c r="D39">
        <v>0.79273617779363992</v>
      </c>
      <c r="E39">
        <v>0.99917508175419678</v>
      </c>
      <c r="F39" t="s">
        <v>61</v>
      </c>
    </row>
    <row r="40">
      <c r="A40" t="s">
        <v>69</v>
      </c>
      <c r="B40" t="s">
        <v>67</v>
      </c>
      <c r="C40">
        <v>22.367768131790115</v>
      </c>
      <c r="D40">
        <v>0.80015641353440436</v>
      </c>
      <c r="E40">
        <v>0.99900181818353517</v>
      </c>
      <c r="F40" t="s">
        <v>61</v>
      </c>
    </row>
    <row r="41">
      <c r="A41" t="s">
        <v>70</v>
      </c>
      <c r="B41" t="s">
        <v>67</v>
      </c>
      <c r="C41">
        <v>22.377259600221368</v>
      </c>
      <c r="D41">
        <v>0.79261626889693115</v>
      </c>
      <c r="E41">
        <v>0.99903725562507828</v>
      </c>
      <c r="F41" t="s">
        <v>61</v>
      </c>
    </row>
    <row r="42">
      <c r="A42" t="s">
        <v>71</v>
      </c>
      <c r="B42" t="s">
        <v>72</v>
      </c>
      <c r="C42">
        <v>23.646985004761401</v>
      </c>
      <c r="D42">
        <v>0.83639937438937473</v>
      </c>
      <c r="E42">
        <v>0.99886645693963583</v>
      </c>
      <c r="F42" t="s">
        <v>61</v>
      </c>
    </row>
    <row r="43">
      <c r="A43" t="s">
        <v>73</v>
      </c>
      <c r="B43" t="s">
        <v>72</v>
      </c>
      <c r="C43">
        <v>23.573799247019114</v>
      </c>
      <c r="D43">
        <v>0.82409800548408341</v>
      </c>
      <c r="E43">
        <v>0.99873707586746074</v>
      </c>
      <c r="F43" t="s">
        <v>61</v>
      </c>
    </row>
    <row r="44">
      <c r="A44" t="s">
        <v>74</v>
      </c>
      <c r="B44" t="s">
        <v>72</v>
      </c>
      <c r="C44">
        <v>23.955886771006298</v>
      </c>
      <c r="D44">
        <v>0.82863194654591776</v>
      </c>
      <c r="E44">
        <v>0.99841440915580615</v>
      </c>
      <c r="F44" t="s">
        <v>61</v>
      </c>
    </row>
    <row r="45">
      <c r="A45" t="s">
        <v>75</v>
      </c>
      <c r="B45" t="s">
        <v>72</v>
      </c>
      <c r="C45">
        <v>23.49355631672579</v>
      </c>
      <c r="D45">
        <v>0.82156416252432263</v>
      </c>
      <c r="E45">
        <v>0.99907034772955916</v>
      </c>
      <c r="F45" t="s">
        <v>61</v>
      </c>
    </row>
    <row r="46">
      <c r="A46" t="s">
        <v>76</v>
      </c>
      <c r="B46" t="s">
        <v>77</v>
      </c>
      <c r="C46">
        <v>23.984531484413587</v>
      </c>
      <c r="D46">
        <v>0.8165489368550567</v>
      </c>
      <c r="E46">
        <v>0.99886714301992519</v>
      </c>
      <c r="F46" t="s">
        <v>61</v>
      </c>
    </row>
    <row r="47">
      <c r="A47" t="s">
        <v>78</v>
      </c>
      <c r="B47" t="s">
        <v>77</v>
      </c>
      <c r="C47">
        <v>24.020326197885023</v>
      </c>
      <c r="D47">
        <v>0.8201687263335522</v>
      </c>
      <c r="E47">
        <v>0.99839809655447642</v>
      </c>
      <c r="F47" t="s">
        <v>61</v>
      </c>
    </row>
    <row r="48">
      <c r="A48" t="s">
        <v>79</v>
      </c>
      <c r="B48" t="s">
        <v>77</v>
      </c>
      <c r="C48">
        <v>24.032725885828107</v>
      </c>
      <c r="D48">
        <v>0.82161356423760257</v>
      </c>
      <c r="E48">
        <v>0.99833511452312551</v>
      </c>
      <c r="F48" t="s">
        <v>61</v>
      </c>
    </row>
    <row r="49">
      <c r="A49" t="s">
        <v>80</v>
      </c>
      <c r="B49" t="s">
        <v>77</v>
      </c>
      <c r="C49">
        <v>24.017545520059905</v>
      </c>
      <c r="D49">
        <v>0.81645465341649781</v>
      </c>
      <c r="E49">
        <v>0.99854402101377959</v>
      </c>
      <c r="F49" t="s">
        <v>61</v>
      </c>
    </row>
    <row r="50">
      <c r="A50" t="s">
        <v>81</v>
      </c>
      <c r="B50" t="s">
        <v>82</v>
      </c>
      <c r="C50">
        <v>22.952495933117522</v>
      </c>
      <c r="D50">
        <v>0.81625490551951363</v>
      </c>
      <c r="E50">
        <v>0.99836254463295526</v>
      </c>
      <c r="F50" t="s">
        <v>61</v>
      </c>
    </row>
    <row r="51">
      <c r="A51" t="s">
        <v>83</v>
      </c>
      <c r="B51" t="s">
        <v>82</v>
      </c>
      <c r="C51">
        <v>22.964679614755067</v>
      </c>
      <c r="D51">
        <v>0.81170697028719685</v>
      </c>
      <c r="E51">
        <v>0.99819411246821677</v>
      </c>
      <c r="F51" t="s">
        <v>61</v>
      </c>
    </row>
    <row r="52">
      <c r="A52" t="s">
        <v>84</v>
      </c>
      <c r="B52" t="s">
        <v>82</v>
      </c>
      <c r="C52">
        <v>22.847162830207161</v>
      </c>
      <c r="D52">
        <v>0.82704712909419387</v>
      </c>
      <c r="E52">
        <v>0.99815135623536333</v>
      </c>
      <c r="F52" t="s">
        <v>61</v>
      </c>
    </row>
    <row r="53">
      <c r="A53" t="s">
        <v>85</v>
      </c>
      <c r="B53" t="s">
        <v>82</v>
      </c>
      <c r="C53">
        <v>22.823537512455136</v>
      </c>
      <c r="D53">
        <v>0.82271122619753378</v>
      </c>
      <c r="E53">
        <v>0.99831549670535324</v>
      </c>
      <c r="F53" t="s">
        <v>61</v>
      </c>
    </row>
    <row r="54">
      <c r="A54" t="s">
        <v>86</v>
      </c>
      <c r="B54" t="s">
        <v>87</v>
      </c>
      <c r="C54">
        <v>24.115024331268792</v>
      </c>
      <c r="D54">
        <v>0.81440360401081402</v>
      </c>
      <c r="E54">
        <v>0.99834610804372859</v>
      </c>
      <c r="F54" t="s">
        <v>61</v>
      </c>
    </row>
    <row r="55">
      <c r="A55" t="s">
        <v>88</v>
      </c>
      <c r="B55" t="s">
        <v>87</v>
      </c>
      <c r="C55">
        <v>24.054750377020703</v>
      </c>
      <c r="D55">
        <v>0.804793449441362</v>
      </c>
      <c r="E55">
        <v>0.99788572443096835</v>
      </c>
      <c r="F55" t="s">
        <v>61</v>
      </c>
    </row>
    <row r="56">
      <c r="A56" t="s">
        <v>89</v>
      </c>
      <c r="B56" t="s">
        <v>87</v>
      </c>
      <c r="C56">
        <v>23.962825695836401</v>
      </c>
      <c r="D56">
        <v>0.80738772595240715</v>
      </c>
      <c r="E56">
        <v>0.99857067265781196</v>
      </c>
      <c r="F56" t="s">
        <v>61</v>
      </c>
    </row>
    <row r="57">
      <c r="A57" t="s">
        <v>90</v>
      </c>
      <c r="B57" t="s">
        <v>87</v>
      </c>
      <c r="C57">
        <v>23.89321430744592</v>
      </c>
      <c r="D57">
        <v>0.81226156171775621</v>
      </c>
      <c r="E57">
        <v>0.99853091395331872</v>
      </c>
      <c r="F57" t="s">
        <v>61</v>
      </c>
    </row>
    <row r="58">
      <c r="A58" t="s">
        <v>91</v>
      </c>
      <c r="B58" t="s">
        <v>92</v>
      </c>
      <c r="C58">
        <v>26.604113447689354</v>
      </c>
      <c r="D58">
        <v>0.66100145465471005</v>
      </c>
      <c r="E58">
        <v>0.98861945429118669</v>
      </c>
      <c r="F58" t="s">
        <v>61</v>
      </c>
    </row>
    <row r="59">
      <c r="A59" t="s">
        <v>93</v>
      </c>
      <c r="B59" t="s">
        <v>92</v>
      </c>
      <c r="C59">
        <v>26.331818299269013</v>
      </c>
      <c r="D59">
        <v>0.78680369622659918</v>
      </c>
      <c r="E59">
        <v>0.9990993701969163</v>
      </c>
      <c r="F59" t="s">
        <v>61</v>
      </c>
    </row>
    <row r="60">
      <c r="A60" t="s">
        <v>94</v>
      </c>
      <c r="B60" t="s">
        <v>92</v>
      </c>
      <c r="C60">
        <v>26.339961861168735</v>
      </c>
      <c r="D60">
        <v>0.7916827612224866</v>
      </c>
      <c r="E60">
        <v>0.99912245646780729</v>
      </c>
      <c r="F60" t="s">
        <v>61</v>
      </c>
    </row>
    <row r="61">
      <c r="A61" t="s">
        <v>95</v>
      </c>
      <c r="B61" t="s">
        <v>92</v>
      </c>
      <c r="C61">
        <v>26.216215640092255</v>
      </c>
      <c r="D61">
        <v>0.81190107820553958</v>
      </c>
      <c r="E61">
        <v>0.99879953155480272</v>
      </c>
      <c r="F61" t="s">
        <v>61</v>
      </c>
    </row>
    <row r="62">
      <c r="A62" t="s">
        <v>96</v>
      </c>
      <c r="B62" t="s">
        <v>97</v>
      </c>
      <c r="C62">
        <v>24.304161183693854</v>
      </c>
      <c r="D62">
        <v>0.80203478963941799</v>
      </c>
      <c r="E62">
        <v>0.99919156114117125</v>
      </c>
      <c r="F62" t="s">
        <v>61</v>
      </c>
    </row>
    <row r="63">
      <c r="A63" t="s">
        <v>98</v>
      </c>
      <c r="B63" t="s">
        <v>97</v>
      </c>
      <c r="C63">
        <v>24.188265519802925</v>
      </c>
      <c r="D63">
        <v>0.80759133617029177</v>
      </c>
      <c r="E63">
        <v>0.99860681188989153</v>
      </c>
      <c r="F63" t="s">
        <v>61</v>
      </c>
    </row>
    <row r="64">
      <c r="A64" t="s">
        <v>99</v>
      </c>
      <c r="B64" t="s">
        <v>97</v>
      </c>
      <c r="C64">
        <v>24.164849566616404</v>
      </c>
      <c r="D64">
        <v>0.80782110561152831</v>
      </c>
      <c r="E64">
        <v>0.99868541542128242</v>
      </c>
      <c r="F64" t="s">
        <v>61</v>
      </c>
    </row>
    <row r="65">
      <c r="A65" t="s">
        <v>100</v>
      </c>
      <c r="B65" t="s">
        <v>97</v>
      </c>
      <c r="C65">
        <v>24.143674977187544</v>
      </c>
      <c r="D65">
        <v>0.8093433192745989</v>
      </c>
      <c r="E65">
        <v>0.99869505777156065</v>
      </c>
      <c r="F65" t="s">
        <v>61</v>
      </c>
    </row>
    <row r="66">
      <c r="A66" t="s">
        <v>101</v>
      </c>
      <c r="B66" t="s">
        <v>102</v>
      </c>
      <c r="C66">
        <v>22.204780833711364</v>
      </c>
      <c r="D66">
        <v>0.82241133152913726</v>
      </c>
      <c r="E66">
        <v>0.99853677592397638</v>
      </c>
      <c r="F66" t="s">
        <v>61</v>
      </c>
    </row>
    <row r="67">
      <c r="A67" t="s">
        <v>103</v>
      </c>
      <c r="B67" t="s">
        <v>102</v>
      </c>
      <c r="C67">
        <v>22.081719978351749</v>
      </c>
      <c r="D67">
        <v>0.81358830456631459</v>
      </c>
      <c r="E67">
        <v>0.99832796654771827</v>
      </c>
      <c r="F67" t="s">
        <v>61</v>
      </c>
    </row>
    <row r="68">
      <c r="A68" t="s">
        <v>104</v>
      </c>
      <c r="B68" t="s">
        <v>102</v>
      </c>
      <c r="C68">
        <v>22.074567806328638</v>
      </c>
      <c r="D68">
        <v>0.81525022774201106</v>
      </c>
      <c r="E68">
        <v>0.99830266314967908</v>
      </c>
      <c r="F68" t="s">
        <v>61</v>
      </c>
    </row>
    <row r="69">
      <c r="A69" t="s">
        <v>105</v>
      </c>
      <c r="B69" t="s">
        <v>102</v>
      </c>
      <c r="C69">
        <v>22.048323198161981</v>
      </c>
      <c r="D69">
        <v>0.81787153062286677</v>
      </c>
      <c r="E69">
        <v>0.99827761575810192</v>
      </c>
      <c r="F69" t="s">
        <v>61</v>
      </c>
    </row>
    <row r="70">
      <c r="A70" t="s">
        <v>106</v>
      </c>
      <c r="B70" t="s">
        <v>107</v>
      </c>
      <c r="C70">
        <v>22.446241637519449</v>
      </c>
      <c r="D70">
        <v>0.85304744557456025</v>
      </c>
      <c r="E70">
        <v>0.99880887249599426</v>
      </c>
      <c r="F70" t="s">
        <v>61</v>
      </c>
    </row>
    <row r="71">
      <c r="A71" t="s">
        <v>108</v>
      </c>
      <c r="B71" t="s">
        <v>107</v>
      </c>
      <c r="C71">
        <v>22.61681463795966</v>
      </c>
      <c r="D71">
        <v>0.83600258243392012</v>
      </c>
      <c r="E71">
        <v>0.99895005742051923</v>
      </c>
      <c r="F71" t="s">
        <v>61</v>
      </c>
    </row>
    <row r="72">
      <c r="A72" t="s">
        <v>109</v>
      </c>
      <c r="B72" t="s">
        <v>107</v>
      </c>
      <c r="C72">
        <v>22.591822065002269</v>
      </c>
      <c r="D72">
        <v>0.83967404943549195</v>
      </c>
      <c r="E72">
        <v>0.99858032821252074</v>
      </c>
      <c r="F72" t="s">
        <v>61</v>
      </c>
    </row>
    <row r="73">
      <c r="A73" t="s">
        <v>110</v>
      </c>
      <c r="B73" t="s">
        <v>107</v>
      </c>
      <c r="C73">
        <v>22.493932833932142</v>
      </c>
      <c r="D73">
        <v>0.84098847619244621</v>
      </c>
      <c r="E73">
        <v>0.99886995040783821</v>
      </c>
      <c r="F73" t="s">
        <v>61</v>
      </c>
    </row>
    <row r="74">
      <c r="A74" t="s">
        <v>111</v>
      </c>
      <c r="B74" t="s">
        <v>112</v>
      </c>
      <c r="C74">
        <v>34.074735457129655</v>
      </c>
      <c r="D74">
        <v>0.64946804643970424</v>
      </c>
      <c r="E74">
        <v>0.99892297850637091</v>
      </c>
      <c r="F74" t="s">
        <v>61</v>
      </c>
    </row>
    <row r="75">
      <c r="A75" t="s">
        <v>113</v>
      </c>
      <c r="B75" t="s">
        <v>112</v>
      </c>
      <c r="C75">
        <v>36.372622746148132</v>
      </c>
      <c r="D75">
        <v>0.56423151909420977</v>
      </c>
      <c r="E75">
        <v>0.99705804250714336</v>
      </c>
      <c r="F75" t="s">
        <v>61</v>
      </c>
    </row>
    <row r="76">
      <c r="A76" t="s">
        <v>114</v>
      </c>
      <c r="B76" t="s">
        <v>112</v>
      </c>
      <c r="C76">
        <v>37.3635139465704</v>
      </c>
      <c r="D76">
        <v>0.53807312151796594</v>
      </c>
      <c r="E76">
        <v>0.99659019494068279</v>
      </c>
      <c r="F76" t="s">
        <v>61</v>
      </c>
    </row>
    <row r="77">
      <c r="A77" t="s">
        <v>115</v>
      </c>
      <c r="B77" t="s">
        <v>112</v>
      </c>
      <c r="C77">
        <v>36.459455730993959</v>
      </c>
      <c r="D77">
        <v>0.59643146363920452</v>
      </c>
      <c r="E77">
        <v>0.99759391825572075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0.14819961190475972</v>
      </c>
      <c r="C2">
        <v>0.21037928809523265</v>
      </c>
      <c r="D2">
        <v>0.16128317619047294</v>
      </c>
      <c r="E2">
        <v>0.21555372380952775</v>
      </c>
      <c r="F2">
        <v>0.15136164717349132</v>
      </c>
      <c r="G2">
        <v>0.18648467251461831</v>
      </c>
      <c r="H2">
        <v>0.15718837816764797</v>
      </c>
      <c r="I2">
        <v>0.17321726705652907</v>
      </c>
      <c r="J2">
        <v>0.20101202857142297</v>
      </c>
      <c r="K2">
        <v>0.19542017857143534</v>
      </c>
      <c r="L2">
        <v>0.12924450476190508</v>
      </c>
      <c r="M2">
        <v>0.23706360952381189</v>
      </c>
      <c r="N2">
        <v>0.21331684047618715</v>
      </c>
      <c r="O2">
        <v>0.15498000000000545</v>
      </c>
      <c r="P2">
        <v>0.12826416428569942</v>
      </c>
      <c r="Q2">
        <v>0.1745509714285749</v>
      </c>
      <c r="R2">
        <v>0.171340571929818</v>
      </c>
      <c r="S2">
        <v>0.1539655219298286</v>
      </c>
      <c r="T2">
        <v>0.12210479035087651</v>
      </c>
      <c r="U2">
        <v>0.16570651666666336</v>
      </c>
      <c r="V2">
        <v>0.1338025761904742</v>
      </c>
      <c r="W2">
        <v>0.089554404761901907</v>
      </c>
      <c r="X2">
        <v>0.21094594761905405</v>
      </c>
      <c r="Y2">
        <v>0.18189066428572076</v>
      </c>
      <c r="Z2">
        <v>0.041978994227991784</v>
      </c>
      <c r="AA2">
        <v>0.17880629512515966</v>
      </c>
      <c r="AB2">
        <v>0.19949806851120222</v>
      </c>
      <c r="AC2">
        <v>0.169604163372858</v>
      </c>
      <c r="AD2">
        <v>0.19687096428571493</v>
      </c>
      <c r="AE2">
        <v>0.16053267142856775</v>
      </c>
      <c r="AF2">
        <v>0.17497913571427581</v>
      </c>
      <c r="AG2">
        <v>0.19303130238095711</v>
      </c>
      <c r="AH2">
        <v>0.1487973781676466</v>
      </c>
      <c r="AI2">
        <v>0.16950281481480545</v>
      </c>
      <c r="AJ2">
        <v>0.147942789473678</v>
      </c>
      <c r="AK2">
        <v>0.15982234892788405</v>
      </c>
      <c r="AL2">
        <v>0.15822242807018227</v>
      </c>
      <c r="AM2">
        <v>0.2068572087719307</v>
      </c>
      <c r="AN2">
        <v>0.12979350087720221</v>
      </c>
      <c r="AO2">
        <v>0.19721447368420364</v>
      </c>
      <c r="AP2">
        <v>0.2264664344827505</v>
      </c>
      <c r="AQ2">
        <v>0.20116351915322461</v>
      </c>
      <c r="AR2">
        <v>0.20960945530913833</v>
      </c>
      <c r="AS2">
        <v>0.19669345194892607</v>
      </c>
      <c r="AT2">
        <v>0.071314554367205574</v>
      </c>
      <c r="AU2">
        <v>0.10522738352272576</v>
      </c>
      <c r="AV2">
        <v>0.085857911467618564</v>
      </c>
      <c r="AW2">
        <v>0.12036768983957735</v>
      </c>
    </row>
    <row r="3">
      <c r="A3">
        <v>2</v>
      </c>
      <c r="B3">
        <v>0.092678550125311787</v>
      </c>
      <c r="C3">
        <v>0.14867293583959551</v>
      </c>
      <c r="D3">
        <v>0.10332498746866747</v>
      </c>
      <c r="E3">
        <v>0.14278323709273444</v>
      </c>
      <c r="F3">
        <v>0.088483664717349697</v>
      </c>
      <c r="G3">
        <v>0.13658557378740888</v>
      </c>
      <c r="H3">
        <v>0.094175551542260649</v>
      </c>
      <c r="I3">
        <v>0.10878474762068535</v>
      </c>
      <c r="J3">
        <v>0.12001035363408086</v>
      </c>
      <c r="K3">
        <v>0.13499776065163438</v>
      </c>
      <c r="L3">
        <v>0.082224920050126826</v>
      </c>
      <c r="M3">
        <v>0.18985024536341122</v>
      </c>
      <c r="N3">
        <v>0.14829708446115042</v>
      </c>
      <c r="O3">
        <v>0.096093189473688057</v>
      </c>
      <c r="P3">
        <v>0.081156111027556932</v>
      </c>
      <c r="Q3">
        <v>0.11036773583960269</v>
      </c>
      <c r="R3">
        <v>0.1046341263157835</v>
      </c>
      <c r="S3">
        <v>0.096604236842109614</v>
      </c>
      <c r="T3">
        <v>0.078430399415205798</v>
      </c>
      <c r="U3">
        <v>0.10374479356724819</v>
      </c>
      <c r="V3">
        <v>0.082615987468670937</v>
      </c>
      <c r="W3">
        <v>0.061035332330824588</v>
      </c>
      <c r="X3">
        <v>0.14061108120301391</v>
      </c>
      <c r="Y3">
        <v>0.12756405313283814</v>
      </c>
      <c r="Z3">
        <v>0.026866815440112823</v>
      </c>
      <c r="AA3">
        <v>0.11441233916807469</v>
      </c>
      <c r="AB3">
        <v>0.12621653529079957</v>
      </c>
      <c r="AC3">
        <v>0.10147740899680002</v>
      </c>
      <c r="AD3">
        <v>0.12190148471178119</v>
      </c>
      <c r="AE3">
        <v>0.097498016541349486</v>
      </c>
      <c r="AF3">
        <v>0.10417826791979046</v>
      </c>
      <c r="AG3">
        <v>0.1164541187969963</v>
      </c>
      <c r="AH3">
        <v>0.087513041738336739</v>
      </c>
      <c r="AI3">
        <v>0.10205220043572183</v>
      </c>
      <c r="AJ3">
        <v>0.091775395940825177</v>
      </c>
      <c r="AK3">
        <v>0.097869283912404015</v>
      </c>
      <c r="AL3">
        <v>0.10075486783626353</v>
      </c>
      <c r="AM3">
        <v>0.14222843508771987</v>
      </c>
      <c r="AN3">
        <v>0.08455058654971559</v>
      </c>
      <c r="AO3">
        <v>0.12741864912280221</v>
      </c>
      <c r="AP3">
        <v>0.16472485008209325</v>
      </c>
      <c r="AQ3">
        <v>0.14073018884408484</v>
      </c>
      <c r="AR3">
        <v>0.15518283534946065</v>
      </c>
      <c r="AS3">
        <v>0.12963219852150587</v>
      </c>
      <c r="AT3">
        <v>0.037771551916224055</v>
      </c>
      <c r="AU3">
        <v>0.065800457905668353</v>
      </c>
      <c r="AV3">
        <v>0.054908024324124227</v>
      </c>
      <c r="AW3">
        <v>0.075068699754906376</v>
      </c>
    </row>
    <row r="4">
      <c r="A4">
        <v>3</v>
      </c>
      <c r="B4">
        <v>0.020807321679198409</v>
      </c>
      <c r="C4">
        <v>0.049311750250621955</v>
      </c>
      <c r="D4">
        <v>0.026786798746863738</v>
      </c>
      <c r="E4">
        <v>0.043753083709276552</v>
      </c>
      <c r="F4">
        <v>0.0080168489278769073</v>
      </c>
      <c r="G4">
        <v>0.043829308393531718</v>
      </c>
      <c r="H4">
        <v>0.012087558250206243</v>
      </c>
      <c r="I4">
        <v>0.022551894851508436</v>
      </c>
      <c r="J4">
        <v>0.026374345363402441</v>
      </c>
      <c r="K4">
        <v>0.04905917606516752</v>
      </c>
      <c r="L4">
        <v>0.016377668671680112</v>
      </c>
      <c r="M4">
        <v>0.083181881203010732</v>
      </c>
      <c r="N4">
        <v>0.048099828446114046</v>
      </c>
      <c r="O4">
        <v>0.014910712280704175</v>
      </c>
      <c r="P4">
        <v>0.0090272244360800613</v>
      </c>
      <c r="Q4">
        <v>0.028348166917297135</v>
      </c>
      <c r="R4">
        <v>0.020091347368417445</v>
      </c>
      <c r="S4">
        <v>0.019920118421056898</v>
      </c>
      <c r="T4">
        <v>0.00849684181286392</v>
      </c>
      <c r="U4">
        <v>0.016762570467832916</v>
      </c>
      <c r="V4">
        <v>0.016565398746866578</v>
      </c>
      <c r="W4">
        <v>0.014432259899745503</v>
      </c>
      <c r="X4">
        <v>0.041539214786972423</v>
      </c>
      <c r="Y4">
        <v>0.044995941979955489</v>
      </c>
      <c r="Z4">
        <v>-0.0016228633477659571</v>
      </c>
      <c r="AA4">
        <v>0.032677383210987898</v>
      </c>
      <c r="AB4">
        <v>0.033116502070397402</v>
      </c>
      <c r="AC4">
        <v>0.018238987954074304</v>
      </c>
      <c r="AD4">
        <v>0.027361171804511031</v>
      </c>
      <c r="AE4">
        <v>0.017865361654131107</v>
      </c>
      <c r="AF4">
        <v>0.016283900125307227</v>
      </c>
      <c r="AG4">
        <v>0.025013101879705957</v>
      </c>
      <c r="AH4">
        <v>0.013594871975694645</v>
      </c>
      <c r="AI4">
        <v>0.017260252723303893</v>
      </c>
      <c r="AJ4">
        <v>0.010091502407975739</v>
      </c>
      <c r="AK4">
        <v>0.01436355223025565</v>
      </c>
      <c r="AL4">
        <v>0.021734640935676453</v>
      </c>
      <c r="AM4">
        <v>0.044899328070176381</v>
      </c>
      <c r="AN4">
        <v>0.019737172222226818</v>
      </c>
      <c r="AO4">
        <v>0.0368134912280631</v>
      </c>
      <c r="AP4">
        <v>0.073751099014769395</v>
      </c>
      <c r="AQ4">
        <v>0.056762358534944823</v>
      </c>
      <c r="AR4">
        <v>0.066322048723117533</v>
      </c>
      <c r="AS4">
        <v>0.047459445094087727</v>
      </c>
      <c r="AT4">
        <v>-0.014598950534756128</v>
      </c>
      <c r="AU4">
        <v>0.00085736562194327348</v>
      </c>
      <c r="AV4">
        <v>0.0038918038472992578</v>
      </c>
      <c r="AW4">
        <v>0.00053754300356878559</v>
      </c>
    </row>
    <row r="5">
      <c r="A5">
        <v>4</v>
      </c>
      <c r="B5">
        <v>-0.016381906766916643</v>
      </c>
      <c r="C5">
        <v>-0.026762768671680703</v>
      </c>
      <c r="D5">
        <v>-0.018537389974941476</v>
      </c>
      <c r="E5">
        <v>-0.033476403007517419</v>
      </c>
      <c r="F5">
        <v>-0.041731300194930654</v>
      </c>
      <c r="G5">
        <v>-0.044467957000344782</v>
      </c>
      <c r="H5">
        <v>-0.040273101708514503</v>
      </c>
      <c r="I5">
        <v>-0.044853291251003569</v>
      </c>
      <c r="J5">
        <v>-0.042983996240606004</v>
      </c>
      <c r="K5">
        <v>-0.025979408521299874</v>
      </c>
      <c r="L5">
        <v>-0.0152825827067673</v>
      </c>
      <c r="M5">
        <v>-0.02249581629072317</v>
      </c>
      <c r="N5">
        <v>-0.040701760902257078</v>
      </c>
      <c r="O5">
        <v>-0.026139431578945604</v>
      </c>
      <c r="P5">
        <v>-0.016528328822063898</v>
      </c>
      <c r="Q5">
        <v>-0.03286206867167607</v>
      </c>
      <c r="R5">
        <v>-0.035219431578950022</v>
      </c>
      <c r="S5">
        <v>-0.027531999999997225</v>
      </c>
      <c r="T5">
        <v>-0.011891049122807473</v>
      </c>
      <c r="U5">
        <v>-0.028600985964914116</v>
      </c>
      <c r="V5">
        <v>-0.022730189974936366</v>
      </c>
      <c r="W5">
        <v>0.00052952080200263651</v>
      </c>
      <c r="X5">
        <v>-0.040686651629069814</v>
      </c>
      <c r="Y5">
        <v>-0.025680835839594351</v>
      </c>
      <c r="Z5">
        <v>-0.0033575421356442092</v>
      </c>
      <c r="AA5">
        <v>-0.030725572746097995</v>
      </c>
      <c r="AB5">
        <v>-0.040165197816675047</v>
      </c>
      <c r="AC5">
        <v>-0.032794433088652042</v>
      </c>
      <c r="AD5">
        <v>-0.048351474436088893</v>
      </c>
      <c r="AE5">
        <v>-0.03402129323308678</v>
      </c>
      <c r="AF5">
        <v>-0.038909801002512623</v>
      </c>
      <c r="AG5">
        <v>-0.043636915037588153</v>
      </c>
      <c r="AH5">
        <v>-0.036541631120282858</v>
      </c>
      <c r="AI5">
        <v>-0.04176769498911348</v>
      </c>
      <c r="AJ5">
        <v>-0.029973391124874738</v>
      </c>
      <c r="AK5">
        <v>-0.033964179451892562</v>
      </c>
      <c r="AL5">
        <v>-0.017648585964908037</v>
      </c>
      <c r="AM5">
        <v>-0.036575112280701205</v>
      </c>
      <c r="AN5">
        <v>-0.0084122421052565954</v>
      </c>
      <c r="AO5">
        <v>-0.032982333333341884</v>
      </c>
      <c r="AP5">
        <v>-0.012267652052553757</v>
      </c>
      <c r="AQ5">
        <v>-0.0098641384408608701</v>
      </c>
      <c r="AR5">
        <v>-0.011639071236560383</v>
      </c>
      <c r="AS5">
        <v>-0.016381308333333067</v>
      </c>
      <c r="AT5">
        <v>-0.013955119652404591</v>
      </c>
      <c r="AU5">
        <v>-0.010575726661778972</v>
      </c>
      <c r="AV5">
        <v>-0.0045147499628619414</v>
      </c>
      <c r="AW5">
        <v>-0.015033613747768015</v>
      </c>
    </row>
    <row r="6">
      <c r="A6">
        <v>5</v>
      </c>
      <c r="B6">
        <v>-0.024338801879698835</v>
      </c>
      <c r="C6">
        <v>-0.055273287593987419</v>
      </c>
      <c r="D6">
        <v>-0.029179245363412321</v>
      </c>
      <c r="E6">
        <v>-0.055214556390977165</v>
      </c>
      <c r="F6">
        <v>-0.047383449317738524</v>
      </c>
      <c r="G6">
        <v>-0.084705222394223512</v>
      </c>
      <c r="H6">
        <v>-0.050519761667233709</v>
      </c>
      <c r="I6">
        <v>-0.060234810686848661</v>
      </c>
      <c r="J6">
        <v>-0.048428004511283262</v>
      </c>
      <c r="K6">
        <v>-0.051471993107766068</v>
      </c>
      <c r="L6">
        <v>-0.024151834085213153</v>
      </c>
      <c r="M6">
        <v>-0.087050180451125669</v>
      </c>
      <c r="N6">
        <v>-0.073021016917294901</v>
      </c>
      <c r="O6">
        <v>-0.03399390877192765</v>
      </c>
      <c r="P6">
        <v>-0.024247215413543799</v>
      </c>
      <c r="Q6">
        <v>-0.045021637593983144</v>
      </c>
      <c r="R6">
        <v>-0.043956877192986354</v>
      </c>
      <c r="S6">
        <v>-0.038319785087718827</v>
      </c>
      <c r="T6">
        <v>-0.021378606725146909</v>
      </c>
      <c r="U6">
        <v>-0.038786875730995263</v>
      </c>
      <c r="V6">
        <v>-0.029820778696741712</v>
      </c>
      <c r="W6">
        <v>-0.0094095516290746417</v>
      </c>
      <c r="X6">
        <v>-0.06494385137844283</v>
      </c>
      <c r="Y6">
        <v>-0.05473928032581199</v>
      </c>
      <c r="Z6">
        <v>-0.0055878875901900216</v>
      </c>
      <c r="AA6">
        <v>-0.042600528703184537</v>
      </c>
      <c r="AB6">
        <v>-0.053496231037076569</v>
      </c>
      <c r="AC6">
        <v>-0.0372545207980437</v>
      </c>
      <c r="AD6">
        <v>-0.06064545401002519</v>
      </c>
      <c r="AE6">
        <v>-0.040821281453638392</v>
      </c>
      <c r="AF6">
        <v>-0.043566502130332196</v>
      </c>
      <c r="AG6">
        <v>-0.051840931954881597</v>
      </c>
      <c r="AH6">
        <v>-0.042581800882922849</v>
      </c>
      <c r="AI6">
        <v>-0.050258642701532352</v>
      </c>
      <c r="AJ6">
        <v>-0.039815617991058261</v>
      </c>
      <c r="AK6">
        <v>-0.043646244467373307</v>
      </c>
      <c r="AL6">
        <v>-0.028295479532159717</v>
      </c>
      <c r="AM6">
        <v>-0.066026552631578639</v>
      </c>
      <c r="AN6">
        <v>-0.019715989766076802</v>
      </c>
      <c r="AO6">
        <v>-0.051249824561411472</v>
      </c>
      <c r="AP6">
        <v>-0.045272403119875904</v>
      </c>
      <c r="AQ6">
        <v>-0.030908302083334505</v>
      </c>
      <c r="AR6">
        <v>-0.044512857862901711</v>
      </c>
      <c r="AS6">
        <v>-0.02869372842742024</v>
      </c>
      <c r="AT6">
        <v>-0.0093476221033839124</v>
      </c>
      <c r="AU6">
        <v>-0.014081485612170042</v>
      </c>
      <c r="AV6">
        <v>-0.0084619704396882156</v>
      </c>
      <c r="AW6">
        <v>-0.018714103832438767</v>
      </c>
    </row>
    <row r="7">
      <c r="A7">
        <v>6</v>
      </c>
      <c r="B7">
        <v>-0.029818363659147806</v>
      </c>
      <c r="C7">
        <v>-0.05950647318295843</v>
      </c>
      <c r="D7">
        <v>-0.034866434085214948</v>
      </c>
      <c r="E7">
        <v>-0.05862037644110174</v>
      </c>
      <c r="F7">
        <v>-0.048081265107214222</v>
      </c>
      <c r="G7">
        <v>-0.081837487788098073</v>
      </c>
      <c r="H7">
        <v>-0.051352421625956879</v>
      </c>
      <c r="I7">
        <v>-0.060257330122693631</v>
      </c>
      <c r="J7">
        <v>-0.050403679448624672</v>
      </c>
      <c r="K7">
        <v>-0.056650911027565698</v>
      </c>
      <c r="L7">
        <v>-0.028066085463660073</v>
      </c>
      <c r="M7">
        <v>-0.095122211278191315</v>
      </c>
      <c r="N7">
        <v>-0.074126272932334203</v>
      </c>
      <c r="O7">
        <v>-0.037884719298242331</v>
      </c>
      <c r="P7">
        <v>-0.026516102005020414</v>
      </c>
      <c r="Q7">
        <v>-0.048263206516288903</v>
      </c>
      <c r="R7">
        <v>-0.047244322807019401</v>
      </c>
      <c r="S7">
        <v>-0.041180570175436415</v>
      </c>
      <c r="T7">
        <v>-0.025911830994152396</v>
      </c>
      <c r="U7">
        <v>-0.04401843216374246</v>
      </c>
      <c r="V7">
        <v>-0.031956700751880618</v>
      </c>
      <c r="W7">
        <v>-0.014394290726819747</v>
      </c>
      <c r="X7">
        <v>-0.067400384461150153</v>
      </c>
      <c r="Y7">
        <v>-0.059024391478693872</v>
      </c>
      <c r="Z7">
        <v>-0.0063315663780674214</v>
      </c>
      <c r="AA7">
        <v>-0.047043817993602133</v>
      </c>
      <c r="AB7">
        <v>-0.053945264257478698</v>
      </c>
      <c r="AC7">
        <v>-0.038741941840767069</v>
      </c>
      <c r="AD7">
        <v>-0.059562100250625249</v>
      </c>
      <c r="AE7">
        <v>-0.042666603007521786</v>
      </c>
      <c r="AF7">
        <v>-0.044754869924817697</v>
      </c>
      <c r="AG7">
        <v>-0.053108282205508672</v>
      </c>
      <c r="AH7">
        <v>-0.045153970645564812</v>
      </c>
      <c r="AI7">
        <v>-0.052803923747283932</v>
      </c>
      <c r="AJ7">
        <v>-0.043216511523910484</v>
      </c>
      <c r="AK7">
        <v>-0.04738264281618676</v>
      </c>
      <c r="AL7">
        <v>-0.035969373099410618</v>
      </c>
      <c r="AM7">
        <v>-0.068722992982454656</v>
      </c>
      <c r="AN7">
        <v>-0.026560737426896353</v>
      </c>
      <c r="AO7">
        <v>-0.05663531578947989</v>
      </c>
      <c r="AP7">
        <v>-0.050531487520531826</v>
      </c>
      <c r="AQ7">
        <v>-0.034611465725808088</v>
      </c>
      <c r="AR7">
        <v>-0.046668311155913855</v>
      </c>
      <c r="AS7">
        <v>-0.032583481854839391</v>
      </c>
      <c r="AT7">
        <v>-0.006226457887699155</v>
      </c>
      <c r="AU7">
        <v>-0.016100911229228743</v>
      </c>
      <c r="AV7">
        <v>-0.010922857583183898</v>
      </c>
      <c r="AW7">
        <v>-0.019421927250443005</v>
      </c>
    </row>
    <row r="8">
      <c r="A8">
        <v>7</v>
      </c>
      <c r="B8">
        <v>-0.034306925438597702</v>
      </c>
      <c r="C8">
        <v>-0.063244325438599702</v>
      </c>
      <c r="D8">
        <v>-0.0385716228070212</v>
      </c>
      <c r="E8">
        <v>-0.058558196491224734</v>
      </c>
      <c r="F8">
        <v>-0.044319747563353218</v>
      </c>
      <c r="G8">
        <v>-0.075501419848642115</v>
      </c>
      <c r="H8">
        <v>-0.050698748251344128</v>
      </c>
      <c r="I8">
        <v>-0.059288849558537748</v>
      </c>
      <c r="J8">
        <v>-0.050397687719298645</v>
      </c>
      <c r="K8">
        <v>-0.058361495614033032</v>
      </c>
      <c r="L8">
        <v>-0.030494336842105341</v>
      </c>
      <c r="M8">
        <v>-0.091302908771927704</v>
      </c>
      <c r="N8">
        <v>-0.07027719561403778</v>
      </c>
      <c r="O8">
        <v>-0.038802529824559784</v>
      </c>
      <c r="P8">
        <v>-0.027793988596496177</v>
      </c>
      <c r="Q8">
        <v>-0.048531775438593883</v>
      </c>
      <c r="R8">
        <v>-0.048549768421054296</v>
      </c>
      <c r="S8">
        <v>-0.042059355263155851</v>
      </c>
      <c r="T8">
        <v>-0.029453721929822763</v>
      </c>
      <c r="U8">
        <v>-0.044790988596490777</v>
      </c>
      <c r="V8">
        <v>-0.032606289473683603</v>
      </c>
      <c r="W8">
        <v>-0.018883696491231561</v>
      </c>
      <c r="X8">
        <v>-0.065893584210524381</v>
      </c>
      <c r="Y8">
        <v>-0.058850502631578649</v>
      </c>
      <c r="Z8">
        <v>-0.0075709118326123814</v>
      </c>
      <c r="AA8">
        <v>-0.046532440617355064</v>
      </c>
      <c r="AB8">
        <v>-0.05340329747788175</v>
      </c>
      <c r="AC8">
        <v>-0.038743029550159847</v>
      </c>
      <c r="AD8">
        <v>-0.056992413157891164</v>
      </c>
      <c r="AE8">
        <v>-0.042034591228073737</v>
      </c>
      <c r="AF8">
        <v>-0.045447904385969906</v>
      </c>
      <c r="AG8">
        <v>-0.052889299122803379</v>
      </c>
      <c r="AH8">
        <v>-0.045744140408208622</v>
      </c>
      <c r="AI8">
        <v>-0.05336720479303203</v>
      </c>
      <c r="AJ8">
        <v>-0.04463573839009527</v>
      </c>
      <c r="AK8">
        <v>-0.049137374498336328</v>
      </c>
      <c r="AL8">
        <v>-0.042157266666663418</v>
      </c>
      <c r="AM8">
        <v>-0.068942099999999229</v>
      </c>
      <c r="AN8">
        <v>-0.032910151754382611</v>
      </c>
      <c r="AO8">
        <v>-0.059543807017549355</v>
      </c>
      <c r="AP8">
        <v>-0.0513312385878546</v>
      </c>
      <c r="AQ8">
        <v>-0.035341629368279115</v>
      </c>
      <c r="AR8">
        <v>-0.045850764448923442</v>
      </c>
      <c r="AS8">
        <v>-0.033004901948922694</v>
      </c>
      <c r="AT8">
        <v>-0.0075642936720115017</v>
      </c>
      <c r="AU8">
        <v>-0.015147670179619155</v>
      </c>
      <c r="AV8">
        <v>-0.010410744726677024</v>
      </c>
      <c r="AW8">
        <v>-0.018147750668445539</v>
      </c>
    </row>
    <row r="9">
      <c r="A9">
        <v>8</v>
      </c>
      <c r="B9">
        <v>-0.035822820551379309</v>
      </c>
      <c r="C9">
        <v>-0.065990844360904077</v>
      </c>
      <c r="D9">
        <v>-0.040295144862158239</v>
      </c>
      <c r="E9">
        <v>-0.05899134987468635</v>
      </c>
      <c r="F9">
        <v>-0.041053896686159774</v>
      </c>
      <c r="G9">
        <v>-0.068174685242517796</v>
      </c>
      <c r="H9">
        <v>-0.047072074876732373</v>
      </c>
      <c r="I9">
        <v>-0.05584336899438469</v>
      </c>
      <c r="J9">
        <v>-0.048905029323309535</v>
      </c>
      <c r="K9">
        <v>-0.059081080200499514</v>
      </c>
      <c r="L9">
        <v>-0.031435921553883972</v>
      </c>
      <c r="M9">
        <v>-0.085006272932329097</v>
      </c>
      <c r="N9">
        <v>-0.06494145162907472</v>
      </c>
      <c r="O9">
        <v>-0.039224673684209677</v>
      </c>
      <c r="P9">
        <v>-0.029071875187971941</v>
      </c>
      <c r="Q9">
        <v>-0.047314011027564717</v>
      </c>
      <c r="R9">
        <v>-0.048368880701758599</v>
      </c>
      <c r="S9">
        <v>-0.041451807017542919</v>
      </c>
      <c r="T9">
        <v>-0.031509612865496806</v>
      </c>
      <c r="U9">
        <v>-0.045563211695906602</v>
      </c>
      <c r="V9">
        <v>-0.03226521152882178</v>
      </c>
      <c r="W9">
        <v>-0.021391102255642558</v>
      </c>
      <c r="X9">
        <v>-0.062900117293230196</v>
      </c>
      <c r="Y9">
        <v>-0.054712613784458242</v>
      </c>
      <c r="Z9">
        <v>-0.0083145906204906694</v>
      </c>
      <c r="AA9">
        <v>-0.045525729907774704</v>
      </c>
      <c r="AB9">
        <v>-0.050384330698285851</v>
      </c>
      <c r="AC9">
        <v>-0.036762117259550919</v>
      </c>
      <c r="AD9">
        <v>-0.052936392731828263</v>
      </c>
      <c r="AE9">
        <v>-0.040411579448624835</v>
      </c>
      <c r="AF9">
        <v>-0.044159272180454678</v>
      </c>
      <c r="AG9">
        <v>-0.050688316040099934</v>
      </c>
      <c r="AH9">
        <v>-0.042866310170849076</v>
      </c>
      <c r="AI9">
        <v>-0.051453485838782953</v>
      </c>
      <c r="AJ9">
        <v>-0.043577631922946836</v>
      </c>
      <c r="AK9">
        <v>-0.049900772847149</v>
      </c>
      <c r="AL9">
        <v>-0.044876493567249653</v>
      </c>
      <c r="AM9">
        <v>-0.066683873684207029</v>
      </c>
      <c r="AN9">
        <v>-0.036782232748533872</v>
      </c>
      <c r="AO9">
        <v>-0.059479631578952308</v>
      </c>
      <c r="AP9">
        <v>-0.047671656321846001</v>
      </c>
      <c r="AQ9">
        <v>-0.032603793010752113</v>
      </c>
      <c r="AR9">
        <v>-0.043546884408602438</v>
      </c>
      <c r="AS9">
        <v>-0.03094932204300882</v>
      </c>
      <c r="AT9">
        <v>-0.0074157961229932567</v>
      </c>
      <c r="AU9">
        <v>-0.013203429130010491</v>
      </c>
      <c r="AV9">
        <v>-0.009898965203502641</v>
      </c>
      <c r="AW9">
        <v>-0.016377907419784066</v>
      </c>
    </row>
    <row r="10">
      <c r="A10">
        <v>9</v>
      </c>
      <c r="B10">
        <v>-0.038329382330827499</v>
      </c>
      <c r="C10">
        <v>-0.067251029949874308</v>
      </c>
      <c r="D10">
        <v>-0.043009333583961862</v>
      </c>
      <c r="E10">
        <v>-0.059424503258146189</v>
      </c>
      <c r="F10">
        <v>-0.038778712475634691</v>
      </c>
      <c r="G10">
        <v>-0.062829617303060914</v>
      </c>
      <c r="H10">
        <v>-0.043941068168788178</v>
      </c>
      <c r="I10">
        <v>-0.052892888430228879</v>
      </c>
      <c r="J10">
        <v>-0.0484033709273195</v>
      </c>
      <c r="K10">
        <v>-0.059304998120298436</v>
      </c>
      <c r="L10">
        <v>-0.03287317293233194</v>
      </c>
      <c r="M10">
        <v>-0.080691637092728641</v>
      </c>
      <c r="N10">
        <v>-0.061587707644111589</v>
      </c>
      <c r="O10">
        <v>-0.040637817543858645</v>
      </c>
      <c r="P10">
        <v>-0.031836095112781848</v>
      </c>
      <c r="Q10">
        <v>-0.047086913283205689</v>
      </c>
      <c r="R10">
        <v>-0.047692659649126057</v>
      </c>
      <c r="S10">
        <v>-0.043321592105263207</v>
      </c>
      <c r="T10">
        <v>-0.035051503801167172</v>
      </c>
      <c r="U10">
        <v>-0.04732643479532328</v>
      </c>
      <c r="V10">
        <v>-0.033905800250625617</v>
      </c>
      <c r="W10">
        <v>-0.025880174686718327</v>
      </c>
      <c r="X10">
        <v>-0.060402650375937839</v>
      </c>
      <c r="Y10">
        <v>-0.053547724937340391</v>
      </c>
      <c r="Z10">
        <v>-0.0090586027417023374</v>
      </c>
      <c r="AA10">
        <v>-0.043527685864859222</v>
      </c>
      <c r="AB10">
        <v>-0.048356030585356535</v>
      </c>
      <c r="AC10">
        <v>-0.036267538302277913</v>
      </c>
      <c r="AD10">
        <v>-0.050861705639096755</v>
      </c>
      <c r="AE10">
        <v>-0.039779567669175009</v>
      </c>
      <c r="AF10">
        <v>-0.043861639974942079</v>
      </c>
      <c r="AG10">
        <v>-0.050964666290726157</v>
      </c>
      <c r="AH10">
        <v>-0.042961146600159594</v>
      </c>
      <c r="AI10">
        <v>-0.051026100217866244</v>
      </c>
      <c r="AJ10">
        <v>-0.044996858789131622</v>
      </c>
      <c r="AK10">
        <v>-0.050664171195961671</v>
      </c>
      <c r="AL10">
        <v>-0.048091387134499897</v>
      </c>
      <c r="AM10">
        <v>-0.064425647368418382</v>
      </c>
      <c r="AN10">
        <v>-0.041645313742685985</v>
      </c>
      <c r="AO10">
        <v>-0.059415456140355261</v>
      </c>
      <c r="AP10">
        <v>-0.045498740722500486</v>
      </c>
      <c r="AQ10">
        <v>-0.031352289986561033</v>
      </c>
      <c r="AR10">
        <v>-0.041243004368279657</v>
      </c>
      <c r="AS10">
        <v>-0.028893742137098499</v>
      </c>
      <c r="AT10">
        <v>-0.0067719652406399433</v>
      </c>
      <c r="AU10">
        <v>-0.011259521413734319</v>
      </c>
      <c r="AV10">
        <v>-0.009387185680331811</v>
      </c>
      <c r="AW10">
        <v>-0.015599064171118115</v>
      </c>
    </row>
    <row r="11">
      <c r="A11">
        <v>10</v>
      </c>
      <c r="B11">
        <v>-0.041826944110276543</v>
      </c>
      <c r="C11">
        <v>-0.067024882205512171</v>
      </c>
      <c r="D11">
        <v>-0.046714855639098829</v>
      </c>
      <c r="E11">
        <v>-0.061839656641605956</v>
      </c>
      <c r="F11">
        <v>-0.039476528265108612</v>
      </c>
      <c r="G11">
        <v>-0.05698921603027074</v>
      </c>
      <c r="H11">
        <v>-0.041801061460841282</v>
      </c>
      <c r="I11">
        <v>-0.049447074532738</v>
      </c>
      <c r="J11">
        <v>-0.048892712531330318</v>
      </c>
      <c r="K11">
        <v>-0.060024582706764917</v>
      </c>
      <c r="L11">
        <v>-0.035301424310778984</v>
      </c>
      <c r="M11">
        <v>-0.07736800125313259</v>
      </c>
      <c r="N11">
        <v>-0.057738296992480898</v>
      </c>
      <c r="O11">
        <v>-0.040564961403507738</v>
      </c>
      <c r="P11">
        <v>-0.035095981704261092</v>
      </c>
      <c r="Q11">
        <v>-0.046860148872179153</v>
      </c>
      <c r="R11">
        <v>-0.047016438596493515</v>
      </c>
      <c r="S11">
        <v>-0.045191043859649227</v>
      </c>
      <c r="T11">
        <v>-0.038593728070171807</v>
      </c>
      <c r="U11">
        <v>-0.048593991228070621</v>
      </c>
      <c r="V11">
        <v>-0.035546388972431231</v>
      </c>
      <c r="W11">
        <v>-0.029873580451130088</v>
      </c>
      <c r="X11">
        <v>-0.056913850125310361</v>
      </c>
      <c r="Y11">
        <v>-0.052878169423555832</v>
      </c>
      <c r="Z11">
        <v>-0.0098022815295797372</v>
      </c>
      <c r="AA11">
        <v>-0.043511641821947222</v>
      </c>
      <c r="AB11">
        <v>-0.045337063805760636</v>
      </c>
      <c r="AC11">
        <v>-0.036268292678334646</v>
      </c>
      <c r="AD11">
        <v>-0.049282685213032806</v>
      </c>
      <c r="AE11">
        <v>-0.039643222556392743</v>
      </c>
      <c r="AF11">
        <v>-0.042573007769428628</v>
      </c>
      <c r="AG11">
        <v>-0.049754683208021788</v>
      </c>
      <c r="AH11">
        <v>-0.0420653163627982</v>
      </c>
      <c r="AI11">
        <v>-0.048617047930283874</v>
      </c>
      <c r="AJ11">
        <v>-0.044434085655314703</v>
      </c>
      <c r="AK11">
        <v>-0.049445902878108683</v>
      </c>
      <c r="AL11">
        <v>-0.050315280701751064</v>
      </c>
      <c r="AM11">
        <v>-0.06315842105262881</v>
      </c>
      <c r="AN11">
        <v>-0.045517394736839023</v>
      </c>
      <c r="AO11">
        <v>-0.060341947368423021</v>
      </c>
      <c r="AP11">
        <v>-0.043325825123158523</v>
      </c>
      <c r="AQ11">
        <v>-0.029605453629034884</v>
      </c>
      <c r="AR11">
        <v>-0.038443790994623583</v>
      </c>
      <c r="AS11">
        <v>-0.027333495564516141</v>
      </c>
      <c r="AT11">
        <v>-0.0056328010249551141</v>
      </c>
      <c r="AU11">
        <v>-0.011297280364123807</v>
      </c>
      <c r="AV11">
        <v>-0.0098664061571582806</v>
      </c>
      <c r="AW11">
        <v>-0.014820220922457494</v>
      </c>
    </row>
    <row r="12">
      <c r="A12">
        <v>11</v>
      </c>
      <c r="B12">
        <v>-0.04780183922305703</v>
      </c>
      <c r="C12">
        <v>-0.06729440112781937</v>
      </c>
      <c r="D12">
        <v>-0.052402044360901456</v>
      </c>
      <c r="E12">
        <v>-0.063759476691730654</v>
      </c>
      <c r="F12">
        <v>-0.038687677387915897</v>
      </c>
      <c r="G12">
        <v>-0.049662148090815705</v>
      </c>
      <c r="H12">
        <v>-0.039165721419562871</v>
      </c>
      <c r="I12">
        <v>-0.045505927301915605</v>
      </c>
      <c r="J12">
        <v>-0.05185938746867258</v>
      </c>
      <c r="K12">
        <v>-0.061735167293230475</v>
      </c>
      <c r="L12">
        <v>-0.039711342355891688</v>
      </c>
      <c r="M12">
        <v>-0.076026365413532915</v>
      </c>
      <c r="N12">
        <v>-0.056366219674185203</v>
      </c>
      <c r="O12">
        <v>-0.041978438596490975</v>
      </c>
      <c r="P12">
        <v>-0.038851534962404344</v>
      </c>
      <c r="Q12">
        <v>-0.048615051127818276</v>
      </c>
      <c r="R12">
        <v>-0.048322217543860901</v>
      </c>
      <c r="S12">
        <v>-0.049042828947369443</v>
      </c>
      <c r="T12">
        <v>-0.043621952339178094</v>
      </c>
      <c r="U12">
        <v>-0.051348214327486374</v>
      </c>
      <c r="V12">
        <v>-0.038177977694237697</v>
      </c>
      <c r="W12">
        <v>-0.03584898621554089</v>
      </c>
      <c r="X12">
        <v>-0.055902716541350372</v>
      </c>
      <c r="Y12">
        <v>-0.054190613909771201</v>
      </c>
      <c r="Z12">
        <v>-0.010546293650792293</v>
      </c>
      <c r="AA12">
        <v>-0.043990931112366738</v>
      </c>
      <c r="AB12">
        <v>-0.043804097026164612</v>
      </c>
      <c r="AC12">
        <v>-0.036764713721060716</v>
      </c>
      <c r="AD12">
        <v>-0.047207998120299521</v>
      </c>
      <c r="AE12">
        <v>-0.040497544110275285</v>
      </c>
      <c r="AF12">
        <v>-0.042275042230578208</v>
      </c>
      <c r="AG12">
        <v>-0.049040033458647159</v>
      </c>
      <c r="AH12">
        <v>-0.04265548612544201</v>
      </c>
      <c r="AI12">
        <v>-0.048189328976032897</v>
      </c>
      <c r="AJ12">
        <v>-0.046843979188166074</v>
      </c>
      <c r="AK12">
        <v>-0.048227967893589963</v>
      </c>
      <c r="AL12">
        <v>-0.056007507602336304</v>
      </c>
      <c r="AM12">
        <v>-0.063377194736840892</v>
      </c>
      <c r="AN12">
        <v>-0.050875809064327981</v>
      </c>
      <c r="AO12">
        <v>-0.062259438596493411</v>
      </c>
      <c r="AP12">
        <v>-0.044125576190481297</v>
      </c>
      <c r="AQ12">
        <v>-0.031326617271504986</v>
      </c>
      <c r="AR12">
        <v>-0.038121910954298954</v>
      </c>
      <c r="AS12">
        <v>-0.028746248991936341</v>
      </c>
      <c r="AT12">
        <v>-0.0064753034759341688</v>
      </c>
      <c r="AU12">
        <v>-0.01282137264784744</v>
      </c>
      <c r="AV12">
        <v>-0.010345626633986527</v>
      </c>
      <c r="AW12">
        <v>-0.015032377673794173</v>
      </c>
    </row>
    <row r="13">
      <c r="A13">
        <v>12</v>
      </c>
      <c r="B13">
        <v>-0.050308734335841265</v>
      </c>
      <c r="C13">
        <v>-0.067068253383459009</v>
      </c>
      <c r="D13">
        <v>-0.0561075664160402</v>
      </c>
      <c r="E13">
        <v>-0.066670296741854429</v>
      </c>
      <c r="F13">
        <v>-0.037403493177388114</v>
      </c>
      <c r="G13">
        <v>-0.041840080151359871</v>
      </c>
      <c r="H13">
        <v>-0.037521048044949268</v>
      </c>
      <c r="I13">
        <v>-0.04206044673776077</v>
      </c>
      <c r="J13">
        <v>-0.053835062406017542</v>
      </c>
      <c r="K13">
        <v>-0.062950085213032025</v>
      </c>
      <c r="L13">
        <v>-0.043130593734337808</v>
      </c>
      <c r="M13">
        <v>-0.072207062907267527</v>
      </c>
      <c r="N13">
        <v>-0.05350780902255714</v>
      </c>
      <c r="O13">
        <v>-0.043391915789474211</v>
      </c>
      <c r="P13">
        <v>-0.041120421553882736</v>
      </c>
      <c r="Q13">
        <v>-0.04838828671679174</v>
      </c>
      <c r="R13">
        <v>-0.050123329824563356</v>
      </c>
      <c r="S13">
        <v>-0.050912280701753687</v>
      </c>
      <c r="T13">
        <v>-0.047659843274852065</v>
      </c>
      <c r="U13">
        <v>-0.050634104093568055</v>
      </c>
      <c r="V13">
        <v>-0.039323233082710018</v>
      </c>
      <c r="W13">
        <v>-0.039347391979950963</v>
      </c>
      <c r="X13">
        <v>-0.053900249624058816</v>
      </c>
      <c r="Y13">
        <v>-0.053521058395986643</v>
      </c>
      <c r="Z13">
        <v>-0.012280972438669657</v>
      </c>
      <c r="AA13">
        <v>-0.042984220402786377</v>
      </c>
      <c r="AB13">
        <v>-0.042271130246565036</v>
      </c>
      <c r="AC13">
        <v>-0.037261134763786785</v>
      </c>
      <c r="AD13">
        <v>-0.045133644360900504</v>
      </c>
      <c r="AE13">
        <v>-0.041351865664159604</v>
      </c>
      <c r="AF13">
        <v>-0.042472410025062857</v>
      </c>
      <c r="AG13">
        <v>-0.047334717042607721</v>
      </c>
      <c r="AH13">
        <v>-0.041263989221418385</v>
      </c>
      <c r="AI13">
        <v>-0.044293610021783891</v>
      </c>
      <c r="AJ13">
        <v>-0.04578587272101764</v>
      </c>
      <c r="AK13">
        <v>-0.046514366242401906</v>
      </c>
      <c r="AL13">
        <v>-0.058727067836255031</v>
      </c>
      <c r="AM13">
        <v>-0.062109968421053097</v>
      </c>
      <c r="AN13">
        <v>-0.054252223391811683</v>
      </c>
      <c r="AO13">
        <v>-0.063681596491230508</v>
      </c>
      <c r="AP13">
        <v>-0.044429660591136511</v>
      </c>
      <c r="AQ13">
        <v>-0.033543114247311934</v>
      </c>
      <c r="AR13">
        <v>-0.038295697580645438</v>
      </c>
      <c r="AS13">
        <v>-0.031645002419356416</v>
      </c>
      <c r="AT13">
        <v>-0.0063271392602484156</v>
      </c>
      <c r="AU13">
        <v>-0.014840798264906141</v>
      </c>
      <c r="AV13">
        <v>-0.010329180444147212</v>
      </c>
      <c r="AW13">
        <v>-0.014748867758465067</v>
      </c>
    </row>
    <row r="14">
      <c r="A14">
        <v>13</v>
      </c>
      <c r="B14">
        <v>-0.05578829611528846</v>
      </c>
      <c r="C14">
        <v>-0.0678331056390995</v>
      </c>
      <c r="D14">
        <v>-0.059812755137846452</v>
      </c>
      <c r="E14">
        <v>-0.068589783458646636</v>
      </c>
      <c r="F14">
        <v>-0.034137642300192894</v>
      </c>
      <c r="G14">
        <v>-0.033522345545236476</v>
      </c>
      <c r="H14">
        <v>-0.034390041337003296</v>
      </c>
      <c r="I14">
        <v>-0.036137299506940224</v>
      </c>
      <c r="J14">
        <v>-0.056801404010027312</v>
      </c>
      <c r="K14">
        <v>-0.063174003132832723</v>
      </c>
      <c r="L14">
        <v>-0.047044845112782951</v>
      </c>
      <c r="M14">
        <v>-0.068388093734336408</v>
      </c>
      <c r="N14">
        <v>-0.052135731704261445</v>
      </c>
      <c r="O14">
        <v>-0.045796059649124032</v>
      </c>
      <c r="P14">
        <v>-0.044380308145358427</v>
      </c>
      <c r="Q14">
        <v>-0.048161522305763427</v>
      </c>
      <c r="R14">
        <v>-0.050933442105264959</v>
      </c>
      <c r="S14">
        <v>-0.050800399122806539</v>
      </c>
      <c r="T14">
        <v>-0.051202067543860252</v>
      </c>
      <c r="U14">
        <v>-0.05289299385964874</v>
      </c>
      <c r="V14">
        <v>-0.041459488471181416</v>
      </c>
      <c r="W14">
        <v>-0.043341131077696105</v>
      </c>
      <c r="X14">
        <v>-0.053384449373433895</v>
      </c>
      <c r="Y14">
        <v>-0.054833502882203788</v>
      </c>
      <c r="Z14">
        <v>-0.013024984559883102</v>
      </c>
      <c r="AA14">
        <v>-0.041977509693206017</v>
      </c>
      <c r="AB14">
        <v>-0.041233496800302305</v>
      </c>
      <c r="AC14">
        <v>-0.038253222473178639</v>
      </c>
      <c r="AD14">
        <v>-0.04157295726816912</v>
      </c>
      <c r="AE14">
        <v>-0.04171085388471063</v>
      </c>
      <c r="AF14">
        <v>-0.043165444486216842</v>
      </c>
      <c r="AG14">
        <v>-0.045629067293234016</v>
      </c>
      <c r="AH14">
        <v>-0.039872492317392982</v>
      </c>
      <c r="AI14">
        <v>-0.042875224400868106</v>
      </c>
      <c r="AJ14">
        <v>-0.044727766253867429</v>
      </c>
      <c r="AK14">
        <v>-0.045296097924550693</v>
      </c>
      <c r="AL14">
        <v>-0.062932628070173635</v>
      </c>
      <c r="AM14">
        <v>-0.060347075438594189</v>
      </c>
      <c r="AN14">
        <v>-0.059114971052631304</v>
      </c>
      <c r="AO14">
        <v>-0.064608087719298268</v>
      </c>
      <c r="AP14">
        <v>-0.045229744991793552</v>
      </c>
      <c r="AQ14">
        <v>-0.037245944556451249</v>
      </c>
      <c r="AR14">
        <v>-0.03946015087365673</v>
      </c>
      <c r="AS14">
        <v>-0.035535089180108059</v>
      </c>
      <c r="AT14">
        <v>-0.0041969750445609577</v>
      </c>
      <c r="AU14">
        <v>-0.016860557215297334</v>
      </c>
      <c r="AV14">
        <v>-0.012790067587641119</v>
      </c>
      <c r="AW14">
        <v>-0.015952024509802598</v>
      </c>
    </row>
    <row r="15">
      <c r="A15">
        <v>14</v>
      </c>
      <c r="B15">
        <v>-0.056808524561404283</v>
      </c>
      <c r="C15">
        <v>-0.063643291228069998</v>
      </c>
      <c r="D15">
        <v>-0.061040943859648422</v>
      </c>
      <c r="E15">
        <v>-0.06753660350877233</v>
      </c>
      <c r="F15">
        <v>-0.028394458089668007</v>
      </c>
      <c r="G15">
        <v>-0.023222944272445645</v>
      </c>
      <c r="H15">
        <v>-0.029277034629057397</v>
      </c>
      <c r="I15">
        <v>-0.027736818942782904</v>
      </c>
      <c r="J15">
        <v>-0.056299745614035501</v>
      </c>
      <c r="K15">
        <v>-0.060425254385965133</v>
      </c>
      <c r="L15">
        <v>-0.047986763157895851</v>
      </c>
      <c r="M15">
        <v>-0.064073457894737729</v>
      </c>
      <c r="N15">
        <v>-0.047790987719299238</v>
      </c>
      <c r="O15">
        <v>-0.044732203508774049</v>
      </c>
      <c r="P15">
        <v>-0.044667194736838667</v>
      </c>
      <c r="Q15">
        <v>-0.044961757894737886</v>
      </c>
      <c r="R15">
        <v>-0.046788887719296568</v>
      </c>
      <c r="S15">
        <v>-0.047219850877192826</v>
      </c>
      <c r="T15">
        <v>-0.049789625146198446</v>
      </c>
      <c r="U15">
        <v>-0.051188216959065613</v>
      </c>
      <c r="V15">
        <v>-0.040622743859652033</v>
      </c>
      <c r="W15">
        <v>-0.044361870175439577</v>
      </c>
      <c r="X15">
        <v>-0.046922982456141682</v>
      </c>
      <c r="Y15">
        <v>-0.052182280701753569</v>
      </c>
      <c r="Z15">
        <v>-0.01426399668109557</v>
      </c>
      <c r="AA15">
        <v>-0.039484465650293288</v>
      </c>
      <c r="AB15">
        <v>-0.039205196687371213</v>
      </c>
      <c r="AC15">
        <v>-0.038254310182571416</v>
      </c>
      <c r="AD15">
        <v>-0.037021270175438659</v>
      </c>
      <c r="AE15">
        <v>-0.039592508771928436</v>
      </c>
      <c r="AF15">
        <v>-0.04237214561403313</v>
      </c>
      <c r="AG15">
        <v>-0.04243741754386221</v>
      </c>
      <c r="AH15">
        <v>-0.033526328746704692</v>
      </c>
      <c r="AI15">
        <v>-0.036006838779952588</v>
      </c>
      <c r="AJ15">
        <v>-0.038714993120052554</v>
      </c>
      <c r="AK15">
        <v>-0.038132162940032188</v>
      </c>
      <c r="AL15">
        <v>-0.063670188304094211</v>
      </c>
      <c r="AM15">
        <v>-0.055116182456139029</v>
      </c>
      <c r="AN15">
        <v>-0.059518718713450269</v>
      </c>
      <c r="AO15">
        <v>-0.061570912280700441</v>
      </c>
      <c r="AP15">
        <v>-0.045038829392449742</v>
      </c>
      <c r="AQ15">
        <v>-0.038967108198924905</v>
      </c>
      <c r="AR15">
        <v>-0.039138270833333877</v>
      </c>
      <c r="AS15">
        <v>-0.03694750927419399</v>
      </c>
      <c r="AT15">
        <v>-0.0045441441622084966</v>
      </c>
      <c r="AU15">
        <v>-0.018880316165688527</v>
      </c>
      <c r="AV15">
        <v>-0.015250954731133248</v>
      </c>
      <c r="AW15">
        <v>-0.016659514594472569</v>
      </c>
    </row>
    <row r="16">
      <c r="A16">
        <v>15</v>
      </c>
      <c r="B16">
        <v>-0.059315086340852474</v>
      </c>
      <c r="C16">
        <v>-0.058958143483710757</v>
      </c>
      <c r="D16">
        <v>-0.061773465914788162</v>
      </c>
      <c r="E16">
        <v>-0.065492423558897173</v>
      </c>
      <c r="F16">
        <v>-0.019182940545809046</v>
      </c>
      <c r="G16">
        <v>-0.0089595429996549569</v>
      </c>
      <c r="H16">
        <v>-0.01722769458777762</v>
      </c>
      <c r="I16">
        <v>-0.013886338378625851</v>
      </c>
      <c r="J16">
        <v>-0.054311753884713099</v>
      </c>
      <c r="K16">
        <v>-0.05668583897243451</v>
      </c>
      <c r="L16">
        <v>-0.048928347869674482</v>
      </c>
      <c r="M16">
        <v>-0.058768155388472465</v>
      </c>
      <c r="N16">
        <v>-0.041959910401004663</v>
      </c>
      <c r="O16">
        <v>-0.042182014035089921</v>
      </c>
      <c r="P16">
        <v>-0.045449747994982914</v>
      </c>
      <c r="Q16">
        <v>-0.041266660150377277</v>
      </c>
      <c r="R16">
        <v>-0.039176333333331925</v>
      </c>
      <c r="S16">
        <v>-0.041162302631578385</v>
      </c>
      <c r="T16">
        <v>-0.045404182748537636</v>
      </c>
      <c r="U16">
        <v>-0.04700610672514749</v>
      </c>
      <c r="V16">
        <v>-0.040281332581455942</v>
      </c>
      <c r="W16">
        <v>-0.044887275939849758</v>
      </c>
      <c r="X16">
        <v>-0.042443182205516905</v>
      </c>
      <c r="Y16">
        <v>-0.048044725187970982</v>
      </c>
      <c r="Z16">
        <v>-0.01550334213564053</v>
      </c>
      <c r="AA16">
        <v>-0.038477754940711151</v>
      </c>
      <c r="AB16">
        <v>-0.038663563241106758</v>
      </c>
      <c r="AC16">
        <v>-0.038750731225295709</v>
      </c>
      <c r="AD16">
        <v>-0.03346058308270905</v>
      </c>
      <c r="AE16">
        <v>-0.036978830325814727</v>
      </c>
      <c r="AF16">
        <v>-0.040092513408520603</v>
      </c>
      <c r="AG16">
        <v>-0.038254434461155284</v>
      </c>
      <c r="AH16">
        <v>-0.021234831842678048</v>
      </c>
      <c r="AI16">
        <v>-0.023688119825704845</v>
      </c>
      <c r="AJ16">
        <v>-0.026261219986237094</v>
      </c>
      <c r="AK16">
        <v>-0.026013894622177958</v>
      </c>
      <c r="AL16">
        <v>-0.061434748538012229</v>
      </c>
      <c r="AM16">
        <v>-0.047407622807016381</v>
      </c>
      <c r="AN16">
        <v>-0.056949799707604498</v>
      </c>
      <c r="AO16">
        <v>-0.0555610701754361</v>
      </c>
      <c r="AP16">
        <v>-0.045838913793105007</v>
      </c>
      <c r="AQ16">
        <v>-0.040688271841396784</v>
      </c>
      <c r="AR16">
        <v>-0.040798057459680237</v>
      </c>
      <c r="AS16">
        <v>-0.038855596034945705</v>
      </c>
      <c r="AT16">
        <v>-0.0053866466131893276</v>
      </c>
      <c r="AU16">
        <v>-0.020404408449413936</v>
      </c>
      <c r="AV16">
        <v>-0.017711841874628931</v>
      </c>
      <c r="AW16">
        <v>-0.019349004679144244</v>
      </c>
    </row>
    <row r="17">
      <c r="A17">
        <v>16</v>
      </c>
      <c r="B17">
        <v>-0.051416981453634492</v>
      </c>
      <c r="C17">
        <v>-0.044363662406015081</v>
      </c>
      <c r="D17">
        <v>-0.053587654636592319</v>
      </c>
      <c r="E17">
        <v>-0.052548243609022549</v>
      </c>
      <c r="F17">
        <v>0.0063789103313816042</v>
      </c>
      <c r="G17">
        <v>0.019672191606469269</v>
      </c>
      <c r="H17">
        <v>0.0081993121201673347</v>
      </c>
      <c r="I17">
        <v>0.015323142185529548</v>
      </c>
      <c r="J17">
        <v>-0.04439642882205419</v>
      </c>
      <c r="K17">
        <v>-0.046009756892233966</v>
      </c>
      <c r="L17">
        <v>-0.041447265914786868</v>
      </c>
      <c r="M17">
        <v>-0.044048852882207612</v>
      </c>
      <c r="N17">
        <v>-0.029687833082709503</v>
      </c>
      <c r="O17">
        <v>-0.034677157894739352</v>
      </c>
      <c r="P17">
        <v>-0.03830463458645994</v>
      </c>
      <c r="Q17">
        <v>-0.033607895739351079</v>
      </c>
      <c r="R17">
        <v>-0.023140778947368545</v>
      </c>
      <c r="S17">
        <v>-0.025690754385964354</v>
      </c>
      <c r="T17">
        <v>-0.030614073684210652</v>
      </c>
      <c r="U17">
        <v>-0.028455329824559783</v>
      </c>
      <c r="V17">
        <v>-0.03300358796992775</v>
      </c>
      <c r="W17">
        <v>-0.040953681704259282</v>
      </c>
      <c r="X17">
        <v>-0.030531381954890691</v>
      </c>
      <c r="Y17">
        <v>-0.035979836340853666</v>
      </c>
      <c r="Z17">
        <v>-0.01525602092352063</v>
      </c>
      <c r="AA17">
        <v>-0.035489044231129085</v>
      </c>
      <c r="AB17">
        <v>-0.034157929794842445</v>
      </c>
      <c r="AC17">
        <v>-0.03577881893468593</v>
      </c>
      <c r="AD17">
        <v>-0.022467895989976228</v>
      </c>
      <c r="AE17">
        <v>-0.029905818546366092</v>
      </c>
      <c r="AF17">
        <v>-0.030876547869672422</v>
      </c>
      <c r="AG17">
        <v>-0.028126451378449602</v>
      </c>
      <c r="AH17">
        <v>0.0064163317280119259</v>
      </c>
      <c r="AI17">
        <v>0.0069625991285455768</v>
      </c>
      <c r="AJ17">
        <v>0.0030382198142451244</v>
      </c>
      <c r="AK17">
        <v>0.0059227070290077677</v>
      </c>
      <c r="AL17">
        <v>-0.042353975438597757</v>
      </c>
      <c r="AM17">
        <v>-0.025826396491227754</v>
      </c>
      <c r="AN17">
        <v>-0.039516880701757628</v>
      </c>
      <c r="AO17">
        <v>-0.033696561403505854</v>
      </c>
      <c r="AP17">
        <v>-0.042674998193760416</v>
      </c>
      <c r="AQ17">
        <v>-0.038941435483868858</v>
      </c>
      <c r="AR17">
        <v>-0.038494177419357456</v>
      </c>
      <c r="AS17">
        <v>-0.037295349462365124</v>
      </c>
      <c r="AT17">
        <v>-0.0092018157308348947</v>
      </c>
      <c r="AU17">
        <v>-0.018955834066471056</v>
      </c>
      <c r="AV17">
        <v>-0.01769539568478784</v>
      </c>
      <c r="AW17">
        <v>-0.017579161430479218</v>
      </c>
    </row>
    <row r="18">
      <c r="A18">
        <v>17</v>
      </c>
      <c r="B18">
        <v>-0.033114543233082827</v>
      </c>
      <c r="C18">
        <v>-0.023328181328322373</v>
      </c>
      <c r="D18">
        <v>-0.034006176691731227</v>
      </c>
      <c r="E18">
        <v>-0.030190063659148336</v>
      </c>
      <c r="F18">
        <v>0.055227427875241375</v>
      </c>
      <c r="G18">
        <v>0.073076926212593207</v>
      </c>
      <c r="H18">
        <v>0.058398985494781286</v>
      </c>
      <c r="I18">
        <v>0.066332956083018146</v>
      </c>
      <c r="J18">
        <v>-0.025067437092731737</v>
      </c>
      <c r="K18">
        <v>-0.025424341478700541</v>
      </c>
      <c r="L18">
        <v>-0.025543183959900517</v>
      </c>
      <c r="M18">
        <v>-0.017438550375940665</v>
      </c>
      <c r="N18">
        <v>-0.0094884224310796128</v>
      </c>
      <c r="O18">
        <v>-0.02122663508772149</v>
      </c>
      <c r="P18">
        <v>-0.025214187844605718</v>
      </c>
      <c r="Q18">
        <v>-0.018021797994990152</v>
      </c>
      <c r="R18">
        <v>0.0092451087719300773</v>
      </c>
      <c r="S18">
        <v>0.0066261271929821675</v>
      </c>
      <c r="T18">
        <v>-0.0024469646198816974</v>
      </c>
      <c r="U18">
        <v>0.0069411137426911296</v>
      </c>
      <c r="V18">
        <v>-0.020771176691733118</v>
      </c>
      <c r="W18">
        <v>-0.028597420802004336</v>
      </c>
      <c r="X18">
        <v>-0.013169581704264743</v>
      </c>
      <c r="Y18">
        <v>-0.015491947493737612</v>
      </c>
      <c r="Z18">
        <v>-0.013522699711398189</v>
      </c>
      <c r="AA18">
        <v>-0.028536666854883208</v>
      </c>
      <c r="AB18">
        <v>-0.028165963015245765</v>
      </c>
      <c r="AC18">
        <v>-0.030329906644080751</v>
      </c>
      <c r="AD18">
        <v>-0.0060252088972436724</v>
      </c>
      <c r="AE18">
        <v>-0.016391806766915096</v>
      </c>
      <c r="AF18">
        <v>-0.014723915664157872</v>
      </c>
      <c r="AG18">
        <v>-0.011061801629075774</v>
      </c>
      <c r="AH18">
        <v>0.058840161965370896</v>
      </c>
      <c r="AI18">
        <v>0.066845318082794591</v>
      </c>
      <c r="AJ18">
        <v>0.062065326281397049</v>
      </c>
      <c r="AK18">
        <v>0.066100642013527278</v>
      </c>
      <c r="AL18">
        <v>-0.001472869005850086</v>
      </c>
      <c r="AM18">
        <v>0.01606882982456348</v>
      </c>
      <c r="AN18">
        <v>-0.0027609616959107797</v>
      </c>
      <c r="AO18">
        <v>0.0089772807017602929</v>
      </c>
      <c r="AP18">
        <v>-0.041988415927750822</v>
      </c>
      <c r="AQ18">
        <v>-0.037689932459677777</v>
      </c>
      <c r="AR18">
        <v>-0.036190297379032899</v>
      </c>
      <c r="AS18">
        <v>-0.03623076955644855</v>
      </c>
      <c r="AT18">
        <v>-0.0085579848484833576</v>
      </c>
      <c r="AU18">
        <v>-0.017011593016862392</v>
      </c>
      <c r="AV18">
        <v>-0.017183282828282742</v>
      </c>
      <c r="AW18">
        <v>-0.018782318181816748</v>
      </c>
    </row>
    <row r="19">
      <c r="A19">
        <v>18</v>
      </c>
      <c r="B19">
        <v>0.0045108949874688165</v>
      </c>
      <c r="C19">
        <v>0.02049863308270794</v>
      </c>
      <c r="D19">
        <v>0.0063846345864639886</v>
      </c>
      <c r="E19">
        <v>0.01694078295739132</v>
      </c>
      <c r="F19">
        <v>0.14916261208576564</v>
      </c>
      <c r="G19">
        <v>0.17206399415205276</v>
      </c>
      <c r="H19">
        <v>0.15318999220272822</v>
      </c>
      <c r="I19">
        <v>0.16193443664717222</v>
      </c>
      <c r="J19">
        <v>0.012593554636593396</v>
      </c>
      <c r="K19">
        <v>0.017456740601501153</v>
      </c>
      <c r="L19">
        <v>0.0067108979949868086</v>
      </c>
      <c r="M19">
        <v>0.030476752130324414</v>
      </c>
      <c r="N19">
        <v>0.024088654887217231</v>
      </c>
      <c r="O19">
        <v>0.0085742210526280616</v>
      </c>
      <c r="P19">
        <v>0.0047219255639188162</v>
      </c>
      <c r="Q19">
        <v>0.013914633082706018</v>
      </c>
      <c r="R19">
        <v>0.072844996491230773</v>
      </c>
      <c r="S19">
        <v>0.071148008771929838</v>
      </c>
      <c r="T19">
        <v>0.062384477777778002</v>
      </c>
      <c r="U19">
        <v>0.077019890643278188</v>
      </c>
      <c r="V19">
        <v>0.006820234586463414</v>
      </c>
      <c r="W19">
        <v>-0.00088149323308162053</v>
      </c>
      <c r="X19">
        <v>0.022523885213027839</v>
      </c>
      <c r="Y19">
        <v>0.019364274686713756</v>
      </c>
      <c r="Z19">
        <v>-0.0093120451659443049</v>
      </c>
      <c r="AA19">
        <v>-0.020097622811967142</v>
      </c>
      <c r="AB19">
        <v>-0.018705662902316789</v>
      </c>
      <c r="AC19">
        <v>-0.022898994353472091</v>
      </c>
      <c r="AD19">
        <v>0.023795144862157613</v>
      </c>
      <c r="AE19">
        <v>0.011490538345867662</v>
      </c>
      <c r="AF19">
        <v>0.014806049874691141</v>
      </c>
      <c r="AG19">
        <v>0.019875514786962256</v>
      </c>
      <c r="AH19">
        <v>0.16130565886939507</v>
      </c>
      <c r="AI19">
        <v>0.18172403703704454</v>
      </c>
      <c r="AJ19">
        <v>0.1780704327485445</v>
      </c>
      <c r="AK19">
        <v>0.18424724366471423</v>
      </c>
      <c r="AL19">
        <v>0.083999570760232345</v>
      </c>
      <c r="AM19">
        <v>0.094627722807020476</v>
      </c>
      <c r="AN19">
        <v>0.074622623976603464</v>
      </c>
      <c r="AO19">
        <v>0.094261122807022701</v>
      </c>
      <c r="AP19">
        <v>-0.040310833661740375</v>
      </c>
      <c r="AQ19">
        <v>-0.037924762768819065</v>
      </c>
      <c r="AR19">
        <v>-0.032895417338711042</v>
      </c>
      <c r="AS19">
        <v>-0.034670522983867968</v>
      </c>
      <c r="AT19">
        <v>-0.0098958206327992571</v>
      </c>
      <c r="AU19">
        <v>-0.016058351967252804</v>
      </c>
      <c r="AV19">
        <v>-0.017662169971774944</v>
      </c>
      <c r="AW19">
        <v>-0.01701280826648599</v>
      </c>
    </row>
    <row r="20">
      <c r="A20">
        <v>19</v>
      </c>
      <c r="B20">
        <v>0.079295999874686274</v>
      </c>
      <c r="C20">
        <v>0.10297144749373643</v>
      </c>
      <c r="D20">
        <v>0.085916445864661739</v>
      </c>
      <c r="E20">
        <v>0.103212962907266</v>
      </c>
      <c r="F20">
        <v>0.32732612962962548</v>
      </c>
      <c r="G20">
        <v>0.35478372875817499</v>
      </c>
      <c r="H20">
        <v>0.33369566557733776</v>
      </c>
      <c r="I20">
        <v>0.34077325054466279</v>
      </c>
      <c r="J20">
        <v>0.087414213032582566</v>
      </c>
      <c r="K20">
        <v>0.0970018226817011</v>
      </c>
      <c r="L20">
        <v>0.067205979949873651</v>
      </c>
      <c r="M20">
        <v>0.11654238796992367</v>
      </c>
      <c r="N20">
        <v>0.08788873220551352</v>
      </c>
      <c r="O20">
        <v>0.068597743859644567</v>
      </c>
      <c r="P20">
        <v>0.063394705639108651</v>
      </c>
      <c r="Q20">
        <v>0.075578730827066565</v>
      </c>
      <c r="R20">
        <v>0.19837721754386273</v>
      </c>
      <c r="S20">
        <v>0.19562055701754488</v>
      </c>
      <c r="T20">
        <v>0.19311225350877059</v>
      </c>
      <c r="U20">
        <v>0.20903100087719473</v>
      </c>
      <c r="V20">
        <v>0.061166645864661362</v>
      </c>
      <c r="W20">
        <v>0.057057434335841428</v>
      </c>
      <c r="X20">
        <v>0.086954018796987498</v>
      </c>
      <c r="Y20">
        <v>0.085434496867163645</v>
      </c>
      <c r="Z20">
        <v>0.00084394271284349287</v>
      </c>
      <c r="AA20">
        <v>-0.0052179121023883113</v>
      </c>
      <c r="AB20">
        <v>-0.0042910294560520867</v>
      </c>
      <c r="AC20">
        <v>-0.011504415396199619</v>
      </c>
      <c r="AD20">
        <v>0.072442831954889542</v>
      </c>
      <c r="AE20">
        <v>0.066127883458650061</v>
      </c>
      <c r="AF20">
        <v>0.070100015413538941</v>
      </c>
      <c r="AG20">
        <v>0.075586164536334266</v>
      </c>
      <c r="AH20">
        <v>0.35989048910675159</v>
      </c>
      <c r="AI20">
        <v>0.403126755991293</v>
      </c>
      <c r="AJ20">
        <v>0.40059920588236153</v>
      </c>
      <c r="AK20">
        <v>0.40990884531590055</v>
      </c>
      <c r="AL20">
        <v>0.24924134385964614</v>
      </c>
      <c r="AM20">
        <v>0.24403761578947325</v>
      </c>
      <c r="AN20">
        <v>0.22582954298244928</v>
      </c>
      <c r="AO20">
        <v>0.25634096491228675</v>
      </c>
      <c r="AP20">
        <v>-0.040119584729064073</v>
      </c>
      <c r="AQ20">
        <v>-0.038654926411291868</v>
      </c>
      <c r="AR20">
        <v>-0.031582537298389113</v>
      </c>
      <c r="AS20">
        <v>-0.034101276411288239</v>
      </c>
      <c r="AT20">
        <v>-0.010738323083780088</v>
      </c>
      <c r="AU20">
        <v>-0.016591444250979137</v>
      </c>
      <c r="AV20">
        <v>-0.018141390448601413</v>
      </c>
      <c r="AW20">
        <v>-0.018215965017823521</v>
      </c>
    </row>
    <row r="21">
      <c r="A21">
        <v>20</v>
      </c>
      <c r="B21">
        <v>0.2298867714285695</v>
      </c>
      <c r="C21">
        <v>0.26570859523809709</v>
      </c>
      <c r="D21">
        <v>0.2462085904761917</v>
      </c>
      <c r="E21">
        <v>0.2786681428571427</v>
      </c>
      <c r="F21">
        <v>0.66601864717348747</v>
      </c>
      <c r="G21">
        <v>0.69654646336429593</v>
      </c>
      <c r="H21">
        <v>0.67374000561861713</v>
      </c>
      <c r="I21">
        <v>0.67915039777548536</v>
      </c>
      <c r="J21">
        <v>0.23358120476190791</v>
      </c>
      <c r="K21">
        <v>0.2533432380952334</v>
      </c>
      <c r="L21">
        <v>0.18963372857142602</v>
      </c>
      <c r="M21">
        <v>0.28287269047618757</v>
      </c>
      <c r="N21">
        <v>0.21163947619047541</v>
      </c>
      <c r="O21">
        <v>0.18807659999999515</v>
      </c>
      <c r="P21">
        <v>0.18251348571429915</v>
      </c>
      <c r="Q21">
        <v>0.19620249523809541</v>
      </c>
      <c r="R21">
        <v>0.44083810526316292</v>
      </c>
      <c r="S21">
        <v>0.43850843859649125</v>
      </c>
      <c r="T21">
        <v>0.4506780292397643</v>
      </c>
      <c r="U21">
        <v>0.46738444444444482</v>
      </c>
      <c r="V21">
        <v>0.17150005714285577</v>
      </c>
      <c r="W21">
        <v>0.17544269523809675</v>
      </c>
      <c r="X21">
        <v>0.21282148571427761</v>
      </c>
      <c r="Y21">
        <v>0.21442805238094742</v>
      </c>
      <c r="Z21">
        <v>0.02090959725829844</v>
      </c>
      <c r="AA21">
        <v>0.021553131940526882</v>
      </c>
      <c r="AB21">
        <v>0.023501270656877793</v>
      </c>
      <c r="AC21">
        <v>0.015249496894410797</v>
      </c>
      <c r="AD21">
        <v>0.16915018571428675</v>
      </c>
      <c r="AE21">
        <v>0.17229289523809932</v>
      </c>
      <c r="AF21">
        <v>0.17890364761905175</v>
      </c>
      <c r="AG21">
        <v>0.18480681428570911</v>
      </c>
      <c r="AH21">
        <v>0.73733631934410937</v>
      </c>
      <c r="AI21">
        <v>0.81974080827887796</v>
      </c>
      <c r="AJ21">
        <v>0.82230297901617888</v>
      </c>
      <c r="AK21">
        <v>0.83672744696708712</v>
      </c>
      <c r="AL21">
        <v>0.57303045029239463</v>
      </c>
      <c r="AM21">
        <v>0.53217650877192746</v>
      </c>
      <c r="AN21">
        <v>0.52369279532163127</v>
      </c>
      <c r="AO21">
        <v>0.56904080701755255</v>
      </c>
      <c r="AP21">
        <v>-0.038442002463055402</v>
      </c>
      <c r="AQ21">
        <v>-0.038889756720429602</v>
      </c>
      <c r="AR21">
        <v>-0.030269657258065408</v>
      </c>
      <c r="AS21">
        <v>-0.034522696505376871</v>
      </c>
      <c r="AT21">
        <v>-0.011580825534759143</v>
      </c>
      <c r="AU21">
        <v>-0.016133869868035333</v>
      </c>
      <c r="AV21">
        <v>-0.017629610925428807</v>
      </c>
      <c r="AW21">
        <v>-0.016941788435827831</v>
      </c>
    </row>
    <row r="22">
      <c r="A22">
        <v>21</v>
      </c>
      <c r="B22">
        <v>0.52366520964912233</v>
      </c>
      <c r="C22">
        <v>0.57708374298245957</v>
      </c>
      <c r="D22">
        <v>0.5566250684210523</v>
      </c>
      <c r="E22">
        <v>0.61267065614034877</v>
      </c>
      <c r="F22">
        <v>1.2945558313840149</v>
      </c>
      <c r="G22">
        <v>1.3241898646370842</v>
      </c>
      <c r="H22">
        <v>1.2991693456598963</v>
      </c>
      <c r="I22">
        <v>1.2994442116729754</v>
      </c>
      <c r="J22">
        <v>0.51897252982456443</v>
      </c>
      <c r="K22">
        <v>0.55237732017543273</v>
      </c>
      <c r="L22">
        <v>0.42799914385964755</v>
      </c>
      <c r="M22">
        <v>0.59635465964911916</v>
      </c>
      <c r="N22">
        <v>0.44835522017543639</v>
      </c>
      <c r="O22">
        <v>0.41903412280701424</v>
      </c>
      <c r="P22">
        <v>0.41162459912282401</v>
      </c>
      <c r="Q22">
        <v>0.42830492631579098</v>
      </c>
      <c r="R22">
        <v>0.89585165964912861</v>
      </c>
      <c r="S22">
        <v>0.89246232017543825</v>
      </c>
      <c r="T22">
        <v>0.93367813830409041</v>
      </c>
      <c r="U22">
        <v>0.95315422134503081</v>
      </c>
      <c r="V22">
        <v>0.38934846842105131</v>
      </c>
      <c r="W22">
        <v>0.40580162280702048</v>
      </c>
      <c r="X22">
        <v>0.45314028596490274</v>
      </c>
      <c r="Y22">
        <v>0.46431394122806147</v>
      </c>
      <c r="Z22">
        <v>0.064757251803753135</v>
      </c>
      <c r="AA22">
        <v>0.074583175983441663</v>
      </c>
      <c r="AB22">
        <v>0.078048237436474821</v>
      </c>
      <c r="AC22">
        <v>0.068758409185019076</v>
      </c>
      <c r="AD22">
        <v>0.35603120614035255</v>
      </c>
      <c r="AE22">
        <v>0.37804557368421499</v>
      </c>
      <c r="AF22">
        <v>0.38828561315789933</v>
      </c>
      <c r="AG22">
        <v>0.39559679736841602</v>
      </c>
      <c r="AH22">
        <v>1.4363361495814662</v>
      </c>
      <c r="AI22">
        <v>1.5811955272331275</v>
      </c>
      <c r="AJ22">
        <v>1.5858747521499943</v>
      </c>
      <c r="AK22">
        <v>1.6158187152849397</v>
      </c>
      <c r="AL22">
        <v>1.177250223391809</v>
      </c>
      <c r="AM22">
        <v>1.0730004017543813</v>
      </c>
      <c r="AN22">
        <v>1.082168380994144</v>
      </c>
      <c r="AO22">
        <v>1.1532529824561486</v>
      </c>
      <c r="AP22">
        <v>-0.034287086863711735</v>
      </c>
      <c r="AQ22">
        <v>-0.036151920362902601</v>
      </c>
      <c r="AR22">
        <v>-0.026975110551076042</v>
      </c>
      <c r="AS22">
        <v>-0.030980783266127077</v>
      </c>
      <c r="AT22">
        <v>-0.010441661319072537</v>
      </c>
      <c r="AU22">
        <v>-0.013198962151760085</v>
      </c>
      <c r="AV22">
        <v>-0.01513616473559054</v>
      </c>
      <c r="AW22">
        <v>-0.01467661185383129</v>
      </c>
    </row>
    <row r="23">
      <c r="A23">
        <v>22</v>
      </c>
      <c r="B23">
        <v>1.0731013145363395</v>
      </c>
      <c r="C23">
        <v>1.1530348907268202</v>
      </c>
      <c r="D23">
        <v>1.135581213032582</v>
      </c>
      <c r="E23">
        <v>1.2340401694235563</v>
      </c>
      <c r="F23">
        <v>2.4031940155945399</v>
      </c>
      <c r="G23">
        <v>2.4225205992432084</v>
      </c>
      <c r="H23">
        <v>2.3933043523678403</v>
      </c>
      <c r="I23">
        <v>2.3834890255704622</v>
      </c>
      <c r="J23">
        <v>1.0520941882205523</v>
      </c>
      <c r="K23">
        <v>1.113014402255633</v>
      </c>
      <c r="L23">
        <v>0.88189022581453358</v>
      </c>
      <c r="M23">
        <v>1.1763942954887145</v>
      </c>
      <c r="N23">
        <v>0.88920063082706591</v>
      </c>
      <c r="O23">
        <v>0.85560797894736496</v>
      </c>
      <c r="P23">
        <v>0.84436971253134629</v>
      </c>
      <c r="Q23">
        <v>0.86404135739348575</v>
      </c>
      <c r="R23">
        <v>1.7170102140350938</v>
      </c>
      <c r="S23">
        <v>1.7115705350877182</v>
      </c>
      <c r="T23">
        <v>1.8031372473684169</v>
      </c>
      <c r="U23">
        <v>1.8293466649122827</v>
      </c>
      <c r="V23">
        <v>0.79745354636591337</v>
      </c>
      <c r="W23">
        <v>0.84078588370927676</v>
      </c>
      <c r="X23">
        <v>0.90402975288219523</v>
      </c>
      <c r="Y23">
        <v>0.93170716340851278</v>
      </c>
      <c r="Z23">
        <v>0.1467555730158745</v>
      </c>
      <c r="AA23">
        <v>0.17369122002635606</v>
      </c>
      <c r="AB23">
        <v>0.17520487088273917</v>
      </c>
      <c r="AC23">
        <v>0.17329965480896092</v>
      </c>
      <c r="AD23">
        <v>0.70839622656641588</v>
      </c>
      <c r="AE23">
        <v>0.76464125213033185</v>
      </c>
      <c r="AF23">
        <v>0.77999724536341475</v>
      </c>
      <c r="AG23">
        <v>0.79119344711778794</v>
      </c>
      <c r="AH23">
        <v>2.6476419798188271</v>
      </c>
      <c r="AI23">
        <v>2.8777475795207081</v>
      </c>
      <c r="AJ23">
        <v>2.8919758586171422</v>
      </c>
      <c r="AK23">
        <v>2.9438799836027929</v>
      </c>
      <c r="AL23">
        <v>2.2521573298245592</v>
      </c>
      <c r="AM23">
        <v>2.0428929614035027</v>
      </c>
      <c r="AN23">
        <v>2.0756582999999917</v>
      </c>
      <c r="AO23">
        <v>2.1937844912280777</v>
      </c>
      <c r="AP23">
        <v>-0.030627837931033852</v>
      </c>
      <c r="AQ23">
        <v>-0.03589141733870882</v>
      </c>
      <c r="AR23">
        <v>-0.024175897177419969</v>
      </c>
      <c r="AS23">
        <v>-0.030411536693547347</v>
      </c>
      <c r="AT23">
        <v>-0.0107888304367183</v>
      </c>
      <c r="AU23">
        <v>-0.011750387768817205</v>
      </c>
      <c r="AV23">
        <v>-0.012642385212419782</v>
      </c>
      <c r="AW23">
        <v>-0.0134024352718356</v>
      </c>
    </row>
    <row r="24">
      <c r="A24">
        <v>23</v>
      </c>
      <c r="B24">
        <v>2.0560654194235557</v>
      </c>
      <c r="C24">
        <v>2.1694503718045173</v>
      </c>
      <c r="D24">
        <v>2.1579743576441075</v>
      </c>
      <c r="E24">
        <v>2.329070016040097</v>
      </c>
      <c r="F24">
        <v>4.2114225331383999</v>
      </c>
      <c r="G24">
        <v>4.2055776671826646</v>
      </c>
      <c r="H24">
        <v>4.1632470257424554</v>
      </c>
      <c r="I24">
        <v>4.1349191728012862</v>
      </c>
      <c r="J24">
        <v>2.0088345132832117</v>
      </c>
      <c r="K24">
        <v>2.1061884843358349</v>
      </c>
      <c r="L24">
        <v>1.703412641102755</v>
      </c>
      <c r="M24">
        <v>2.2033392646616488</v>
      </c>
      <c r="N24">
        <v>1.6887593748120295</v>
      </c>
      <c r="O24">
        <v>1.6479225017543815</v>
      </c>
      <c r="P24">
        <v>1.6313691592732038</v>
      </c>
      <c r="Q24">
        <v>1.6550231218045113</v>
      </c>
      <c r="R24">
        <v>3.1104257684210594</v>
      </c>
      <c r="S24">
        <v>3.0930264166666674</v>
      </c>
      <c r="T24">
        <v>3.2681396897660786</v>
      </c>
      <c r="U24">
        <v>3.3045511084795347</v>
      </c>
      <c r="V24">
        <v>1.5419762909774413</v>
      </c>
      <c r="W24">
        <v>1.6220968112781975</v>
      </c>
      <c r="X24">
        <v>1.7166052197994865</v>
      </c>
      <c r="Y24">
        <v>1.77218205225563</v>
      </c>
      <c r="Z24">
        <v>0.30802722756132894</v>
      </c>
      <c r="AA24">
        <v>0.36000026406926899</v>
      </c>
      <c r="AB24">
        <v>0.35758083766233817</v>
      </c>
      <c r="AC24">
        <v>0.37098756709956859</v>
      </c>
      <c r="AD24">
        <v>1.3535782469924822</v>
      </c>
      <c r="AE24">
        <v>1.4683315972431128</v>
      </c>
      <c r="AF24">
        <v>1.4912805442355968</v>
      </c>
      <c r="AG24">
        <v>1.5132980968671603</v>
      </c>
      <c r="AH24">
        <v>4.5843021433895146</v>
      </c>
      <c r="AI24">
        <v>4.9150129651416261</v>
      </c>
      <c r="AJ24">
        <v>4.9338356317509575</v>
      </c>
      <c r="AK24">
        <v>5.0205819185873128</v>
      </c>
      <c r="AL24">
        <v>4.0271497695906415</v>
      </c>
      <c r="AM24">
        <v>3.6662978543859595</v>
      </c>
      <c r="AN24">
        <v>3.7122558856725067</v>
      </c>
      <c r="AO24">
        <v>3.9155740000000083</v>
      </c>
      <c r="AP24">
        <v>-0.023995922331691233</v>
      </c>
      <c r="AQ24">
        <v>-0.034144580981182671</v>
      </c>
      <c r="AR24">
        <v>-0.019395017137100012</v>
      </c>
      <c r="AS24">
        <v>-0.027364956787634398</v>
      </c>
      <c r="AT24">
        <v>-0.0086586662210326182</v>
      </c>
      <c r="AU24">
        <v>-0.010301813385876102</v>
      </c>
      <c r="AV24">
        <v>-0.010644272355914808</v>
      </c>
      <c r="AW24">
        <v>-0.011137258689840834</v>
      </c>
    </row>
    <row r="25">
      <c r="A25">
        <v>24</v>
      </c>
      <c r="B25">
        <v>3.7034421909774409</v>
      </c>
      <c r="C25">
        <v>3.8403691862155451</v>
      </c>
      <c r="D25">
        <v>3.8388345022556383</v>
      </c>
      <c r="E25">
        <v>4.1296355293233038</v>
      </c>
      <c r="F25">
        <v>6.8797703840155897</v>
      </c>
      <c r="G25">
        <v>6.8190264017887898</v>
      </c>
      <c r="H25">
        <v>6.7383133657837355</v>
      </c>
      <c r="I25">
        <v>6.686022653365443</v>
      </c>
      <c r="J25">
        <v>3.6091781716792006</v>
      </c>
      <c r="K25">
        <v>3.7409838997493665</v>
      </c>
      <c r="L25">
        <v>3.106110389724309</v>
      </c>
      <c r="M25">
        <v>3.907083233834582</v>
      </c>
      <c r="N25">
        <v>3.0655294521303258</v>
      </c>
      <c r="O25">
        <v>3.001098024561399</v>
      </c>
      <c r="P25">
        <v>2.9752662726817256</v>
      </c>
      <c r="Q25">
        <v>3.0068658862155377</v>
      </c>
      <c r="R25">
        <v>5.2732913228070259</v>
      </c>
      <c r="S25">
        <v>5.2221322982456115</v>
      </c>
      <c r="T25">
        <v>5.5105197988304049</v>
      </c>
      <c r="U25">
        <v>5.5690238853801173</v>
      </c>
      <c r="V25">
        <v>2.8136690355889673</v>
      </c>
      <c r="W25">
        <v>2.9340460721804558</v>
      </c>
      <c r="X25">
        <v>3.0954920200501128</v>
      </c>
      <c r="Y25">
        <v>3.1963092744360804</v>
      </c>
      <c r="Z25">
        <v>0.62090988210678422</v>
      </c>
      <c r="AA25">
        <v>0.70832497477885248</v>
      </c>
      <c r="AB25">
        <v>0.69999047110860246</v>
      </c>
      <c r="AC25">
        <v>0.74704081272350997</v>
      </c>
      <c r="AD25">
        <v>2.4848069340852152</v>
      </c>
      <c r="AE25">
        <v>2.6813552756892314</v>
      </c>
      <c r="AF25">
        <v>2.7218068431077782</v>
      </c>
      <c r="AG25">
        <v>2.7591044132832003</v>
      </c>
      <c r="AH25">
        <v>7.3667133069602091</v>
      </c>
      <c r="AI25">
        <v>7.7757333507625432</v>
      </c>
      <c r="AJ25">
        <v>7.7922140715514381</v>
      </c>
      <c r="AK25">
        <v>7.9177661869051654</v>
      </c>
      <c r="AL25">
        <v>6.6939712093567216</v>
      </c>
      <c r="AM25">
        <v>6.1552720807017476</v>
      </c>
      <c r="AN25">
        <v>6.1574448046783559</v>
      </c>
      <c r="AO25">
        <v>6.5054098421052711</v>
      </c>
      <c r="AP25">
        <v>-0.015382006732346909</v>
      </c>
      <c r="AQ25">
        <v>-0.030415744623654817</v>
      </c>
      <c r="AR25">
        <v>-0.014118470430110719</v>
      </c>
      <c r="AS25">
        <v>-0.02580471021505204</v>
      </c>
      <c r="AT25">
        <v>-0.0065285020053469367</v>
      </c>
      <c r="AU25">
        <v>-0.007862239002934146</v>
      </c>
      <c r="AV25">
        <v>-0.0081504928327404969</v>
      </c>
      <c r="AW25">
        <v>-0.0078810821078434401</v>
      </c>
    </row>
    <row r="26">
      <c r="A26">
        <v>25</v>
      </c>
      <c r="B26">
        <v>6.2228289625313273</v>
      </c>
      <c r="C26">
        <v>6.3332566672932415</v>
      </c>
      <c r="D26">
        <v>6.3436456468671683</v>
      </c>
      <c r="E26">
        <v>6.808652375939845</v>
      </c>
      <c r="F26">
        <v>10.383464568226115</v>
      </c>
      <c r="G26">
        <v>10.23363480306158</v>
      </c>
      <c r="H26">
        <v>10.070938372491685</v>
      </c>
      <c r="I26">
        <v>9.9936941339295995</v>
      </c>
      <c r="J26">
        <v>6.0547768300751947</v>
      </c>
      <c r="K26">
        <v>6.1809023151629017</v>
      </c>
      <c r="L26">
        <v>5.3060038050125282</v>
      </c>
      <c r="M26">
        <v>6.4808558696741798</v>
      </c>
      <c r="N26">
        <v>5.2578275294486225</v>
      </c>
      <c r="O26">
        <v>5.123228214035084</v>
      </c>
      <c r="P26">
        <v>5.0826680527569152</v>
      </c>
      <c r="Q26">
        <v>5.1365819839598981</v>
      </c>
      <c r="R26">
        <v>8.2873582105263246</v>
      </c>
      <c r="S26">
        <v>8.15437951315789</v>
      </c>
      <c r="T26">
        <v>8.5842822412280633</v>
      </c>
      <c r="U26">
        <v>8.6767706622807026</v>
      </c>
      <c r="V26">
        <v>4.8181477802004959</v>
      </c>
      <c r="W26">
        <v>4.9465763330827102</v>
      </c>
      <c r="X26">
        <v>5.2497744869674037</v>
      </c>
      <c r="Y26">
        <v>5.4057411632831958</v>
      </c>
      <c r="Z26">
        <v>1.2389958699855717</v>
      </c>
      <c r="AA26">
        <v>1.3464940188217671</v>
      </c>
      <c r="AB26">
        <v>1.3332354378881988</v>
      </c>
      <c r="AC26">
        <v>1.4357297250141166</v>
      </c>
      <c r="AD26">
        <v>4.3240486211779441</v>
      </c>
      <c r="AE26">
        <v>4.6088329541353446</v>
      </c>
      <c r="AF26">
        <v>4.6776871419799573</v>
      </c>
      <c r="AG26">
        <v>4.7436423963659067</v>
      </c>
      <c r="AH26">
        <v>10.923528803864237</v>
      </c>
      <c r="AI26">
        <v>11.34644873638346</v>
      </c>
      <c r="AJ26">
        <v>11.353650844685255</v>
      </c>
      <c r="AK26">
        <v>11.518009121889683</v>
      </c>
      <c r="AL26">
        <v>10.265998649122807</v>
      </c>
      <c r="AM26">
        <v>9.5653073070175409</v>
      </c>
      <c r="AN26">
        <v>9.4082527236842033</v>
      </c>
      <c r="AO26">
        <v>9.9756790175438645</v>
      </c>
      <c r="AP26">
        <v>-0.00032709113300199988</v>
      </c>
      <c r="AQ26">
        <v>-0.022227908266129859</v>
      </c>
      <c r="AR26">
        <v>-0.0053735903897873527</v>
      </c>
      <c r="AS26">
        <v>-0.018794463642471726</v>
      </c>
      <c r="AT26">
        <v>-0.002416337789661327</v>
      </c>
      <c r="AU26">
        <v>-0.0024496646199896333</v>
      </c>
      <c r="AV26">
        <v>-0.0036750466429005257</v>
      </c>
      <c r="AW26">
        <v>-0.0016522388591813097</v>
      </c>
    </row>
    <row r="27">
      <c r="A27">
        <v>26</v>
      </c>
      <c r="B27">
        <v>9.6612947340852138</v>
      </c>
      <c r="C27">
        <v>9.6367174817042667</v>
      </c>
      <c r="D27">
        <v>9.6615071248120312</v>
      </c>
      <c r="E27">
        <v>10.351256555889718</v>
      </c>
      <c r="F27">
        <v>14.467838085769976</v>
      </c>
      <c r="G27">
        <v>14.181358537667704</v>
      </c>
      <c r="H27">
        <v>13.88861937919963</v>
      </c>
      <c r="I27">
        <v>13.783448614493752</v>
      </c>
      <c r="J27">
        <v>9.3991408218045205</v>
      </c>
      <c r="K27">
        <v>9.4180167305764328</v>
      </c>
      <c r="L27">
        <v>8.3972308869674173</v>
      </c>
      <c r="M27">
        <v>9.9405115055137827</v>
      </c>
      <c r="N27">
        <v>8.3850596067669159</v>
      </c>
      <c r="O27">
        <v>8.0965590701754362</v>
      </c>
      <c r="P27">
        <v>8.0318571661654392</v>
      </c>
      <c r="Q27">
        <v>8.1358307483709265</v>
      </c>
      <c r="R27">
        <v>11.997546764912292</v>
      </c>
      <c r="S27">
        <v>11.726265728070175</v>
      </c>
      <c r="T27">
        <v>12.309080016959058</v>
      </c>
      <c r="U27">
        <v>12.444470439181288</v>
      </c>
      <c r="V27">
        <v>7.6371635248120278</v>
      </c>
      <c r="W27">
        <v>7.695856593984967</v>
      </c>
      <c r="X27">
        <v>8.2483216205513603</v>
      </c>
      <c r="Y27">
        <v>8.4698423854636431</v>
      </c>
      <c r="Z27">
        <v>2.247009524531026</v>
      </c>
      <c r="AA27">
        <v>2.4523773961980133</v>
      </c>
      <c r="AB27">
        <v>2.4371677380011292</v>
      </c>
      <c r="AC27">
        <v>2.6287973039713926</v>
      </c>
      <c r="AD27">
        <v>7.0194459749373426</v>
      </c>
      <c r="AE27">
        <v>7.3543156325814589</v>
      </c>
      <c r="AF27">
        <v>7.4659411075188036</v>
      </c>
      <c r="AG27">
        <v>7.5798770461152802</v>
      </c>
      <c r="AH27">
        <v>14.97134563410159</v>
      </c>
      <c r="AI27">
        <v>15.298173122004377</v>
      </c>
      <c r="AJ27">
        <v>15.283710284485737</v>
      </c>
      <c r="AK27">
        <v>15.487370056874203</v>
      </c>
      <c r="AL27">
        <v>14.506402422222219</v>
      </c>
      <c r="AM27">
        <v>13.715560199999995</v>
      </c>
      <c r="AN27">
        <v>13.24122664269005</v>
      </c>
      <c r="AO27">
        <v>14.099955859649132</v>
      </c>
      <c r="AP27">
        <v>0.01968249113300935</v>
      </c>
      <c r="AQ27">
        <v>-0.012553405241934712</v>
      </c>
      <c r="AR27">
        <v>0.0028759563172027214</v>
      </c>
      <c r="AS27">
        <v>-0.010297883736559044</v>
      </c>
      <c r="AT27">
        <v>0.00020915975935942299</v>
      </c>
      <c r="AU27">
        <v>0.0034582430962863953</v>
      </c>
      <c r="AV27">
        <v>0.00030506621360792963</v>
      </c>
      <c r="AW27">
        <v>0.0050722710561466045</v>
      </c>
    </row>
    <row r="28">
      <c r="A28">
        <v>27</v>
      </c>
      <c r="B28">
        <v>13.828087505639093</v>
      </c>
      <c r="C28">
        <v>13.517885296115296</v>
      </c>
      <c r="D28">
        <v>13.559057269423562</v>
      </c>
      <c r="E28">
        <v>14.49881806917293</v>
      </c>
      <c r="F28">
        <v>18.721163603313837</v>
      </c>
      <c r="G28">
        <v>18.265829272273827</v>
      </c>
      <c r="H28">
        <v>17.807374052574239</v>
      </c>
      <c r="I28">
        <v>17.670808761724572</v>
      </c>
      <c r="J28">
        <v>13.455976813533846</v>
      </c>
      <c r="K28">
        <v>13.223919812656636</v>
      </c>
      <c r="L28">
        <v>12.260385302255639</v>
      </c>
      <c r="M28">
        <v>14.064084141353382</v>
      </c>
      <c r="N28">
        <v>12.349124350751877</v>
      </c>
      <c r="O28">
        <v>11.788803259649121</v>
      </c>
      <c r="P28">
        <v>11.697481612907296</v>
      </c>
      <c r="Q28">
        <v>11.883720512781956</v>
      </c>
      <c r="R28">
        <v>16.047125652631593</v>
      </c>
      <c r="S28">
        <v>15.603355609649121</v>
      </c>
      <c r="T28">
        <v>16.332144792690059</v>
      </c>
      <c r="U28">
        <v>16.505482882748538</v>
      </c>
      <c r="V28">
        <v>11.161219269423558</v>
      </c>
      <c r="W28">
        <v>11.025320854887223</v>
      </c>
      <c r="X28">
        <v>11.957854420801986</v>
      </c>
      <c r="Y28">
        <v>12.232542940977426</v>
      </c>
      <c r="Z28">
        <v>3.5666678457431473</v>
      </c>
      <c r="AA28">
        <v>4.236050773574263</v>
      </c>
      <c r="AB28">
        <v>4.2228537047807286</v>
      </c>
      <c r="AC28">
        <v>4.5501918829286652</v>
      </c>
      <c r="AD28">
        <v>10.535821328696743</v>
      </c>
      <c r="AE28">
        <v>10.824656977694245</v>
      </c>
      <c r="AF28">
        <v>10.992430739724316</v>
      </c>
      <c r="AG28">
        <v>11.167725362531318</v>
      </c>
      <c r="AH28">
        <v>19.103886131005616</v>
      </c>
      <c r="AI28">
        <v>19.225124840958628</v>
      </c>
      <c r="AJ28">
        <v>19.192464724286221</v>
      </c>
      <c r="AK28">
        <v>19.429976325192055</v>
      </c>
      <c r="AL28">
        <v>18.995031861988306</v>
      </c>
      <c r="AM28">
        <v>18.208176426315788</v>
      </c>
      <c r="AN28">
        <v>17.275852895029228</v>
      </c>
      <c r="AO28">
        <v>18.468990368421061</v>
      </c>
      <c r="AP28">
        <v>0.051087406732351681</v>
      </c>
      <c r="AQ28">
        <v>-0.00089723555107568131</v>
      </c>
      <c r="AR28">
        <v>0.013602503024189971</v>
      </c>
      <c r="AS28">
        <v>0.0016670295026894877</v>
      </c>
      <c r="AT28">
        <v>0.0043213239750450327</v>
      </c>
      <c r="AU28">
        <v>0.0073841508125607191</v>
      </c>
      <c r="AV28">
        <v>0.0042851790701110559</v>
      </c>
      <c r="AW28">
        <v>0.0093194476381430746</v>
      </c>
    </row>
    <row r="29">
      <c r="A29">
        <v>28</v>
      </c>
      <c r="B29">
        <v>18.339225610526313</v>
      </c>
      <c r="C29">
        <v>17.590300777192986</v>
      </c>
      <c r="D29">
        <v>17.647359747368419</v>
      </c>
      <c r="E29">
        <v>18.841591249122807</v>
      </c>
      <c r="F29">
        <v>22.749054787524358</v>
      </c>
      <c r="G29">
        <v>22.107029006879948</v>
      </c>
      <c r="H29">
        <v>21.467994059282184</v>
      </c>
      <c r="I29">
        <v>21.302015908955397</v>
      </c>
      <c r="J29">
        <v>17.850221805263175</v>
      </c>
      <c r="K29">
        <v>17.225034561403497</v>
      </c>
      <c r="L29">
        <v>16.558058384210522</v>
      </c>
      <c r="M29">
        <v>18.447773443859649</v>
      </c>
      <c r="N29">
        <v>16.801713094736836</v>
      </c>
      <c r="O29">
        <v>15.868992782456136</v>
      </c>
      <c r="P29">
        <v>15.740647059649147</v>
      </c>
      <c r="Q29">
        <v>16.043833277192981</v>
      </c>
      <c r="R29">
        <v>20.044185873684228</v>
      </c>
      <c r="S29">
        <v>19.388785491228067</v>
      </c>
      <c r="T29">
        <v>20.254631235087718</v>
      </c>
      <c r="U29">
        <v>20.455511992982458</v>
      </c>
      <c r="V29">
        <v>15.086598347368422</v>
      </c>
      <c r="W29">
        <v>14.621838449122809</v>
      </c>
      <c r="X29">
        <v>16.030559887719278</v>
      </c>
      <c r="Y29">
        <v>16.343552163157874</v>
      </c>
      <c r="Z29">
        <v>4.957672500288604</v>
      </c>
      <c r="AA29">
        <v>6.8293068176171747</v>
      </c>
      <c r="AB29">
        <v>6.8314993382269904</v>
      </c>
      <c r="AC29">
        <v>7.3386424618859394</v>
      </c>
      <c r="AD29">
        <v>14.612562349122811</v>
      </c>
      <c r="AE29">
        <v>14.71861698947369</v>
      </c>
      <c r="AF29">
        <v>14.957402705263165</v>
      </c>
      <c r="AG29">
        <v>15.203469678947359</v>
      </c>
      <c r="AH29">
        <v>22.957482627909641</v>
      </c>
      <c r="AI29">
        <v>22.812190226579538</v>
      </c>
      <c r="AJ29">
        <v>22.740028830753374</v>
      </c>
      <c r="AK29">
        <v>23.001977926843246</v>
      </c>
      <c r="AL29">
        <v>23.294395635087717</v>
      </c>
      <c r="AM29">
        <v>22.605664319298246</v>
      </c>
      <c r="AN29">
        <v>21.126167480701746</v>
      </c>
      <c r="AO29">
        <v>22.654704543859662</v>
      </c>
      <c r="AP29">
        <v>0.10231098899836155</v>
      </c>
      <c r="AQ29">
        <v>0.018190934139784787</v>
      </c>
      <c r="AR29">
        <v>0.02779738306451307</v>
      </c>
      <c r="AS29">
        <v>0.019577609408605312</v>
      </c>
      <c r="AT29">
        <v>0.0084331548573981507</v>
      </c>
      <c r="AU29">
        <v>0.01279639186217274</v>
      </c>
      <c r="AV29">
        <v>0.0082652919266177349</v>
      </c>
      <c r="AW29">
        <v>0.013566624220139545</v>
      </c>
    </row>
    <row r="30">
      <c r="A30">
        <v>29</v>
      </c>
      <c r="B30">
        <v>22.753253382080196</v>
      </c>
      <c r="C30">
        <v>21.462550258270674</v>
      </c>
      <c r="D30">
        <v>21.546396225313277</v>
      </c>
      <c r="E30">
        <v>22.969829762406015</v>
      </c>
      <c r="F30">
        <v>26.266621971734889</v>
      </c>
      <c r="G30">
        <v>25.458713741486072</v>
      </c>
      <c r="H30">
        <v>24.638603732656797</v>
      </c>
      <c r="I30">
        <v>24.447176056186223</v>
      </c>
      <c r="J30">
        <v>22.151815463659158</v>
      </c>
      <c r="K30">
        <v>21.043324310150361</v>
      </c>
      <c r="L30">
        <v>20.87951346616541</v>
      </c>
      <c r="M30">
        <v>22.670438413032581</v>
      </c>
      <c r="N30">
        <v>21.294929505388474</v>
      </c>
      <c r="O30">
        <v>19.925895971929819</v>
      </c>
      <c r="P30">
        <v>19.762012506391006</v>
      </c>
      <c r="Q30">
        <v>20.198000708270669</v>
      </c>
      <c r="R30">
        <v>23.666182428070186</v>
      </c>
      <c r="S30">
        <v>22.796674706140344</v>
      </c>
      <c r="T30">
        <v>23.774308344152043</v>
      </c>
      <c r="U30">
        <v>23.986381769883039</v>
      </c>
      <c r="V30">
        <v>19.01792275864662</v>
      </c>
      <c r="W30">
        <v>18.116290710025062</v>
      </c>
      <c r="X30">
        <v>20.057682687969905</v>
      </c>
      <c r="Y30">
        <v>20.38717871867166</v>
      </c>
      <c r="Z30">
        <v>6.2025161548340595</v>
      </c>
      <c r="AA30">
        <v>10.179130861660088</v>
      </c>
      <c r="AB30">
        <v>10.224954305006589</v>
      </c>
      <c r="AC30">
        <v>10.937666374176548</v>
      </c>
      <c r="AD30">
        <v>18.848346369548878</v>
      </c>
      <c r="AE30">
        <v>18.647259334586472</v>
      </c>
      <c r="AF30">
        <v>18.966471004135347</v>
      </c>
      <c r="AG30">
        <v>19.279346328696732</v>
      </c>
      <c r="AH30">
        <v>26.27697279148034</v>
      </c>
      <c r="AI30">
        <v>25.840376612200458</v>
      </c>
      <c r="AJ30">
        <v>25.730199937220522</v>
      </c>
      <c r="AK30">
        <v>25.994290861827764</v>
      </c>
      <c r="AL30">
        <v>27.057671074853808</v>
      </c>
      <c r="AM30">
        <v>26.538410212280702</v>
      </c>
      <c r="AN30">
        <v>24.485976399707589</v>
      </c>
      <c r="AO30">
        <v>26.321176385964932</v>
      </c>
      <c r="AP30">
        <v>0.19069423793103901</v>
      </c>
      <c r="AQ30">
        <v>0.049665437163978865</v>
      </c>
      <c r="AR30">
        <v>0.047442263104837679</v>
      </c>
      <c r="AS30">
        <v>0.046406189314518898</v>
      </c>
      <c r="AT30">
        <v>0.011058985739751392</v>
      </c>
      <c r="AU30">
        <v>0.018208632911781208</v>
      </c>
      <c r="AV30">
        <v>0.012740738116459482</v>
      </c>
      <c r="AW30">
        <v>0.017813467468803523</v>
      </c>
    </row>
    <row r="31">
      <c r="A31">
        <v>30</v>
      </c>
      <c r="B31">
        <v>26.732266820300744</v>
      </c>
      <c r="C31">
        <v>24.874516739348373</v>
      </c>
      <c r="D31">
        <v>24.984654703258144</v>
      </c>
      <c r="E31">
        <v>26.600130609022557</v>
      </c>
      <c r="F31">
        <v>29.140585822612081</v>
      </c>
      <c r="G31">
        <v>28.193054809425533</v>
      </c>
      <c r="H31">
        <v>27.200292406031409</v>
      </c>
      <c r="I31">
        <v>26.993820203417044</v>
      </c>
      <c r="J31">
        <v>26.023349455388477</v>
      </c>
      <c r="K31">
        <v>24.405294725563898</v>
      </c>
      <c r="L31">
        <v>24.848200548120296</v>
      </c>
      <c r="M31">
        <v>26.420434048872174</v>
      </c>
      <c r="N31">
        <v>25.433891582706767</v>
      </c>
      <c r="O31">
        <v>23.624581161403501</v>
      </c>
      <c r="P31">
        <v>23.423178286466197</v>
      </c>
      <c r="Q31">
        <v>23.997913806015038</v>
      </c>
      <c r="R31">
        <v>26.74713631578949</v>
      </c>
      <c r="S31">
        <v>25.655593587719288</v>
      </c>
      <c r="T31">
        <v>26.717764786549708</v>
      </c>
      <c r="U31">
        <v>26.936076213450292</v>
      </c>
      <c r="V31">
        <v>22.634134503258146</v>
      </c>
      <c r="W31">
        <v>21.255002637593986</v>
      </c>
      <c r="X31">
        <v>23.707264821553867</v>
      </c>
      <c r="Y31">
        <v>24.043355274185437</v>
      </c>
      <c r="Z31">
        <v>7.2139978093795127</v>
      </c>
      <c r="AA31">
        <v>14.009055905702999</v>
      </c>
      <c r="AB31">
        <v>14.13319260511952</v>
      </c>
      <c r="AC31">
        <v>15.047509953133822</v>
      </c>
      <c r="AD31">
        <v>22.847795723308273</v>
      </c>
      <c r="AE31">
        <v>22.26871634636592</v>
      </c>
      <c r="AF31">
        <v>22.666371969674195</v>
      </c>
      <c r="AG31">
        <v>23.046055645112769</v>
      </c>
      <c r="AH31">
        <v>28.95632795505103</v>
      </c>
      <c r="AI31">
        <v>28.231895997821372</v>
      </c>
      <c r="AJ31">
        <v>28.077263377021012</v>
      </c>
      <c r="AK31">
        <v>28.329623130145613</v>
      </c>
      <c r="AL31">
        <v>30.106492514619887</v>
      </c>
      <c r="AM31">
        <v>29.804761771929819</v>
      </c>
      <c r="AN31">
        <v>27.196236652046764</v>
      </c>
      <c r="AO31">
        <v>29.299453561403524</v>
      </c>
      <c r="AP31">
        <v>0.34150548686371707</v>
      </c>
      <c r="AQ31">
        <v>0.099967606854841407</v>
      </c>
      <c r="AR31">
        <v>0.077987476478492468</v>
      </c>
      <c r="AS31">
        <v>0.088594102553765097</v>
      </c>
      <c r="AT31">
        <v>0.01170281662210293</v>
      </c>
      <c r="AU31">
        <v>0.022630207294723093</v>
      </c>
      <c r="AV31">
        <v>0.015729850972963533</v>
      </c>
      <c r="AW31">
        <v>0.021069644050799141</v>
      </c>
    </row>
    <row r="32">
      <c r="A32">
        <v>31</v>
      </c>
      <c r="B32">
        <v>30.080063591854632</v>
      </c>
      <c r="C32">
        <v>27.687967220426064</v>
      </c>
      <c r="D32">
        <v>27.814982847869672</v>
      </c>
      <c r="E32">
        <v>29.578405455639086</v>
      </c>
      <c r="F32">
        <v>31.32982334015594</v>
      </c>
      <c r="G32">
        <v>30.28181087736499</v>
      </c>
      <c r="H32">
        <v>29.131755412739359</v>
      </c>
      <c r="I32">
        <v>28.913706683981196</v>
      </c>
      <c r="J32">
        <v>29.273080447117803</v>
      </c>
      <c r="K32">
        <v>27.173208140977437</v>
      </c>
      <c r="L32">
        <v>28.244135630075181</v>
      </c>
      <c r="M32">
        <v>29.537231351378438</v>
      </c>
      <c r="N32">
        <v>28.993164993358398</v>
      </c>
      <c r="O32">
        <v>26.764882684210519</v>
      </c>
      <c r="P32">
        <v>26.53487839987471</v>
      </c>
      <c r="Q32">
        <v>27.241424570426062</v>
      </c>
      <c r="R32">
        <v>29.208268870175452</v>
      </c>
      <c r="S32">
        <v>27.928878135964901</v>
      </c>
      <c r="T32">
        <v>29.040904895614034</v>
      </c>
      <c r="U32">
        <v>29.250094990350881</v>
      </c>
      <c r="V32">
        <v>25.725653247869666</v>
      </c>
      <c r="W32">
        <v>23.87893089849624</v>
      </c>
      <c r="X32">
        <v>26.797967621804496</v>
      </c>
      <c r="Y32">
        <v>27.136193496365891</v>
      </c>
      <c r="Z32">
        <v>8.0079724639249683</v>
      </c>
      <c r="AA32">
        <v>17.951945949745912</v>
      </c>
      <c r="AB32">
        <v>18.196510238565786</v>
      </c>
      <c r="AC32">
        <v>19.272795532091099</v>
      </c>
      <c r="AD32">
        <v>26.355253077067673</v>
      </c>
      <c r="AE32">
        <v>25.370435358145372</v>
      </c>
      <c r="AF32">
        <v>25.843066935213038</v>
      </c>
      <c r="AG32">
        <v>26.280144961528809</v>
      </c>
      <c r="AH32">
        <v>30.997034785288388</v>
      </c>
      <c r="AI32">
        <v>29.987740050108961</v>
      </c>
      <c r="AJ32">
        <v>29.794100816821491</v>
      </c>
      <c r="AK32">
        <v>30.034234398463468</v>
      </c>
      <c r="AL32">
        <v>32.410636954385971</v>
      </c>
      <c r="AM32">
        <v>32.333868331578941</v>
      </c>
      <c r="AN32">
        <v>29.232670904385941</v>
      </c>
      <c r="AO32">
        <v>31.547421736842132</v>
      </c>
      <c r="AP32">
        <v>0.60082240246306107</v>
      </c>
      <c r="AQ32">
        <v>0.18396110987903569</v>
      </c>
      <c r="AR32">
        <v>0.1263690231854806</v>
      </c>
      <c r="AS32">
        <v>0.16001434912634771</v>
      </c>
      <c r="AT32">
        <v>0.012842314171123803</v>
      </c>
      <c r="AU32">
        <v>0.029528781677665705</v>
      </c>
      <c r="AV32">
        <v>0.018719297162805404</v>
      </c>
      <c r="AW32">
        <v>0.021352820632795755</v>
      </c>
    </row>
    <row r="33">
      <c r="A33">
        <v>32</v>
      </c>
      <c r="B33">
        <v>32.748088696741853</v>
      </c>
      <c r="C33">
        <v>29.890019701503761</v>
      </c>
      <c r="D33">
        <v>30.001708325814533</v>
      </c>
      <c r="E33">
        <v>31.871954302255631</v>
      </c>
      <c r="F33">
        <v>32.904689857699793</v>
      </c>
      <c r="G33">
        <v>31.774032611971112</v>
      </c>
      <c r="H33">
        <v>30.494925419447299</v>
      </c>
      <c r="I33">
        <v>30.268768497878689</v>
      </c>
      <c r="J33">
        <v>31.836103438847129</v>
      </c>
      <c r="K33">
        <v>29.308418556390965</v>
      </c>
      <c r="L33">
        <v>30.967235378696735</v>
      </c>
      <c r="M33">
        <v>31.979211320551368</v>
      </c>
      <c r="N33">
        <v>31.8805940706767</v>
      </c>
      <c r="O33">
        <v>29.258608207017531</v>
      </c>
      <c r="P33">
        <v>29.00743417994989</v>
      </c>
      <c r="Q33">
        <v>29.844800334837089</v>
      </c>
      <c r="R33">
        <v>31.068903757894748</v>
      </c>
      <c r="S33">
        <v>29.626437684210519</v>
      </c>
      <c r="T33">
        <v>30.760574338011693</v>
      </c>
      <c r="U33">
        <v>30.949742767251465</v>
      </c>
      <c r="V33">
        <v>28.225592325814524</v>
      </c>
      <c r="W33">
        <v>25.95240282606516</v>
      </c>
      <c r="X33">
        <v>29.255472088721788</v>
      </c>
      <c r="Y33">
        <v>29.592860385213001</v>
      </c>
      <c r="Z33">
        <v>8.6201131184704209</v>
      </c>
      <c r="AA33">
        <v>21.666924327122167</v>
      </c>
      <c r="AB33">
        <v>22.031420538678713</v>
      </c>
      <c r="AC33">
        <v>23.23845977771504</v>
      </c>
      <c r="AD33">
        <v>29.230007097493736</v>
      </c>
      <c r="AE33">
        <v>27.847874369924824</v>
      </c>
      <c r="AF33">
        <v>28.382103900751897</v>
      </c>
      <c r="AG33">
        <v>28.867162944611501</v>
      </c>
      <c r="AH33">
        <v>32.473411948859081</v>
      </c>
      <c r="AI33">
        <v>31.20452276906321</v>
      </c>
      <c r="AJ33">
        <v>30.957013589955313</v>
      </c>
      <c r="AK33">
        <v>31.195820666781309</v>
      </c>
      <c r="AL33">
        <v>34.068205727485378</v>
      </c>
      <c r="AM33">
        <v>34.189148557894733</v>
      </c>
      <c r="AN33">
        <v>30.68941615672512</v>
      </c>
      <c r="AO33">
        <v>33.154759578947392</v>
      </c>
      <c r="AP33">
        <v>1.0414776513957378</v>
      </c>
      <c r="AQ33">
        <v>0.32592361290322813</v>
      </c>
      <c r="AR33">
        <v>0.21091923655913547</v>
      </c>
      <c r="AS33">
        <v>0.28543992903226112</v>
      </c>
      <c r="AT33">
        <v>0.012990811720142048</v>
      </c>
      <c r="AU33">
        <v>0.039896022727274882</v>
      </c>
      <c r="AV33">
        <v>0.024681410019310235</v>
      </c>
      <c r="AW33">
        <v>0.022627330548123936</v>
      </c>
    </row>
    <row r="34">
      <c r="A34">
        <v>33</v>
      </c>
      <c r="B34">
        <v>34.760619468295737</v>
      </c>
      <c r="C34">
        <v>31.502474182581459</v>
      </c>
      <c r="D34">
        <v>31.582980803759398</v>
      </c>
      <c r="E34">
        <v>33.533791148872169</v>
      </c>
      <c r="F34">
        <v>33.983600375243647</v>
      </c>
      <c r="G34">
        <v>32.791108013243907</v>
      </c>
      <c r="H34">
        <v>31.409703759488572</v>
      </c>
      <c r="I34">
        <v>31.173951978442851</v>
      </c>
      <c r="J34">
        <v>33.753541763909794</v>
      </c>
      <c r="K34">
        <v>30.864931305137834</v>
      </c>
      <c r="L34">
        <v>33.05119112731829</v>
      </c>
      <c r="M34">
        <v>33.786010956390967</v>
      </c>
      <c r="N34">
        <v>34.102619814661665</v>
      </c>
      <c r="O34">
        <v>31.112198729824556</v>
      </c>
      <c r="P34">
        <v>30.855214626691748</v>
      </c>
      <c r="Q34">
        <v>31.812995765914788</v>
      </c>
      <c r="R34">
        <v>32.403854978947379</v>
      </c>
      <c r="S34">
        <v>30.817141232456123</v>
      </c>
      <c r="T34">
        <v>31.960010447076016</v>
      </c>
      <c r="U34">
        <v>32.114293544152048</v>
      </c>
      <c r="V34">
        <v>30.138906070426053</v>
      </c>
      <c r="W34">
        <v>27.485327420300763</v>
      </c>
      <c r="X34">
        <v>31.105541888972418</v>
      </c>
      <c r="Y34">
        <v>31.420787940726786</v>
      </c>
      <c r="Z34">
        <v>9.1004614396825438</v>
      </c>
      <c r="AA34">
        <v>24.924592704498412</v>
      </c>
      <c r="AB34">
        <v>25.407534505458315</v>
      </c>
      <c r="AC34">
        <v>26.710150023338983</v>
      </c>
      <c r="AD34">
        <v>31.45868078458647</v>
      </c>
      <c r="AE34">
        <v>29.691123715037605</v>
      </c>
      <c r="AF34">
        <v>30.282492532957413</v>
      </c>
      <c r="AG34">
        <v>30.798191261027547</v>
      </c>
      <c r="AH34">
        <v>33.497433779096433</v>
      </c>
      <c r="AI34">
        <v>32.013046154684133</v>
      </c>
      <c r="AJ34">
        <v>31.709685363089129</v>
      </c>
      <c r="AK34">
        <v>31.952120601765834</v>
      </c>
      <c r="AL34">
        <v>35.213963500584789</v>
      </c>
      <c r="AM34">
        <v>35.473658450877188</v>
      </c>
      <c r="AN34">
        <v>31.689842409064301</v>
      </c>
      <c r="AO34">
        <v>34.246818754385998</v>
      </c>
      <c r="AP34">
        <v>1.77296823366175</v>
      </c>
      <c r="AQ34">
        <v>0.57242811592742093</v>
      </c>
      <c r="AR34">
        <v>0.35789744993278916</v>
      </c>
      <c r="AS34">
        <v>0.505498175604842</v>
      </c>
      <c r="AT34">
        <v>0.016607309269161874</v>
      </c>
      <c r="AU34">
        <v>0.063640263776882477</v>
      </c>
      <c r="AV34">
        <v>0.039066189542483087</v>
      </c>
      <c r="AW34">
        <v>0.030342507130118435</v>
      </c>
    </row>
    <row r="35">
      <c r="A35">
        <v>34</v>
      </c>
      <c r="B35">
        <v>36.154815573182958</v>
      </c>
      <c r="C35">
        <v>32.583299663659162</v>
      </c>
      <c r="D35">
        <v>32.631633615037593</v>
      </c>
      <c r="E35">
        <v>34.638234662155384</v>
      </c>
      <c r="F35">
        <v>34.682492892787501</v>
      </c>
      <c r="G35">
        <v>33.432624414516702</v>
      </c>
      <c r="H35">
        <v>31.989550766196515</v>
      </c>
      <c r="I35">
        <v>31.740736459007</v>
      </c>
      <c r="J35">
        <v>35.078904755639115</v>
      </c>
      <c r="K35">
        <v>31.902696720551372</v>
      </c>
      <c r="L35">
        <v>34.545053542606517</v>
      </c>
      <c r="M35">
        <v>35.019562925563903</v>
      </c>
      <c r="N35">
        <v>35.664692225313289</v>
      </c>
      <c r="O35">
        <v>32.360831919298242</v>
      </c>
      <c r="P35">
        <v>32.105469740100276</v>
      </c>
      <c r="Q35">
        <v>33.162856863659144</v>
      </c>
      <c r="R35">
        <v>33.285955533333343</v>
      </c>
      <c r="S35">
        <v>31.57828044736841</v>
      </c>
      <c r="T35">
        <v>32.729386889473673</v>
      </c>
      <c r="U35">
        <v>32.850270987719298</v>
      </c>
      <c r="V35">
        <v>31.495818148370923</v>
      </c>
      <c r="W35">
        <v>28.528241681203014</v>
      </c>
      <c r="X35">
        <v>32.369481689223051</v>
      </c>
      <c r="Y35">
        <v>32.654658162907239</v>
      </c>
      <c r="Z35">
        <v>9.4698267608946658</v>
      </c>
      <c r="AA35">
        <v>27.517353081874653</v>
      </c>
      <c r="AB35">
        <v>28.130631472237908</v>
      </c>
      <c r="AC35">
        <v>29.486213935629589</v>
      </c>
      <c r="AD35">
        <v>33.043751138345876</v>
      </c>
      <c r="AE35">
        <v>30.94081139348372</v>
      </c>
      <c r="AF35">
        <v>31.580401165162925</v>
      </c>
      <c r="AG35">
        <v>32.112866910776916</v>
      </c>
      <c r="AH35">
        <v>34.162246942667132</v>
      </c>
      <c r="AI35">
        <v>32.518843206971717</v>
      </c>
      <c r="AJ35">
        <v>32.170035469556282</v>
      </c>
      <c r="AK35">
        <v>32.404703203417021</v>
      </c>
      <c r="AL35">
        <v>35.971775607017534</v>
      </c>
      <c r="AM35">
        <v>36.328604010526306</v>
      </c>
      <c r="AN35">
        <v>32.344932661403476</v>
      </c>
      <c r="AO35">
        <v>34.957868929824592</v>
      </c>
      <c r="AP35">
        <v>2.9196548159277622</v>
      </c>
      <c r="AQ35">
        <v>0.97797528561828173</v>
      </c>
      <c r="AR35">
        <v>0.60892232997311346</v>
      </c>
      <c r="AS35">
        <v>0.87964442217742267</v>
      </c>
      <c r="AT35">
        <v>0.024187473484849065</v>
      </c>
      <c r="AU35">
        <v>0.10720317149315761</v>
      </c>
      <c r="AV35">
        <v>0.064846302398990474</v>
      </c>
      <c r="AW35">
        <v>0.047471683712116075</v>
      </c>
    </row>
    <row r="36">
      <c r="A36">
        <v>35</v>
      </c>
      <c r="B36">
        <v>37.024814678070179</v>
      </c>
      <c r="C36">
        <v>33.233074144736854</v>
      </c>
      <c r="D36">
        <v>33.270044759649117</v>
      </c>
      <c r="E36">
        <v>35.321041175438594</v>
      </c>
      <c r="F36">
        <v>35.108386410331363</v>
      </c>
      <c r="G36">
        <v>33.816005815789495</v>
      </c>
      <c r="H36">
        <v>32.334053772904454</v>
      </c>
      <c r="I36">
        <v>32.077131606237828</v>
      </c>
      <c r="J36">
        <v>35.919707414035102</v>
      </c>
      <c r="K36">
        <v>32.551525802631573</v>
      </c>
      <c r="L36">
        <v>35.535032624561396</v>
      </c>
      <c r="M36">
        <v>35.800264228070176</v>
      </c>
      <c r="N36">
        <v>36.651039635964921</v>
      </c>
      <c r="O36">
        <v>33.122923108771914</v>
      </c>
      <c r="P36">
        <v>32.869678186842123</v>
      </c>
      <c r="Q36">
        <v>33.999420961403501</v>
      </c>
      <c r="R36">
        <v>33.830647421052632</v>
      </c>
      <c r="S36">
        <v>32.027279662280684</v>
      </c>
      <c r="T36">
        <v>33.186622998537999</v>
      </c>
      <c r="U36">
        <v>33.287981097953221</v>
      </c>
      <c r="V36">
        <v>32.370647226315782</v>
      </c>
      <c r="W36">
        <v>29.181228608771939</v>
      </c>
      <c r="X36">
        <v>33.153815822806997</v>
      </c>
      <c r="Y36">
        <v>33.408427385087691</v>
      </c>
      <c r="Z36">
        <v>9.7589274154401213</v>
      </c>
      <c r="AA36">
        <v>29.346608792584227</v>
      </c>
      <c r="AB36">
        <v>30.154633772350834</v>
      </c>
      <c r="AC36">
        <v>31.458641181253526</v>
      </c>
      <c r="AD36">
        <v>34.071924158771935</v>
      </c>
      <c r="AE36">
        <v>31.710397738596505</v>
      </c>
      <c r="AF36">
        <v>32.39325413070177</v>
      </c>
      <c r="AG36">
        <v>32.925641227192955</v>
      </c>
      <c r="AH36">
        <v>34.566448106237821</v>
      </c>
      <c r="AI36">
        <v>32.828933592592634</v>
      </c>
      <c r="AJ36">
        <v>32.445083242690103</v>
      </c>
      <c r="AK36">
        <v>32.666038138401532</v>
      </c>
      <c r="AL36">
        <v>36.45064371345029</v>
      </c>
      <c r="AM36">
        <v>36.857041570175433</v>
      </c>
      <c r="AN36">
        <v>32.745851913742662</v>
      </c>
      <c r="AO36">
        <v>35.389974771929857</v>
      </c>
      <c r="AP36">
        <v>4.5865750648604386</v>
      </c>
      <c r="AQ36">
        <v>1.6223344553091419</v>
      </c>
      <c r="AR36">
        <v>1.0249355433467695</v>
      </c>
      <c r="AS36">
        <v>1.4916116687500036</v>
      </c>
      <c r="AT36">
        <v>0.042667637700535721</v>
      </c>
      <c r="AU36">
        <v>0.20080741254276546</v>
      </c>
      <c r="AV36">
        <v>0.11787708192216328</v>
      </c>
      <c r="AW36">
        <v>0.08144619362744443</v>
      </c>
    </row>
    <row r="37">
      <c r="A37">
        <v>36</v>
      </c>
      <c r="B37">
        <v>37.505381782957393</v>
      </c>
      <c r="C37">
        <v>33.581113625814538</v>
      </c>
      <c r="D37">
        <v>33.62257557092731</v>
      </c>
      <c r="E37">
        <v>35.704589688721803</v>
      </c>
      <c r="F37">
        <v>35.346500927875226</v>
      </c>
      <c r="G37">
        <v>34.02597588372894</v>
      </c>
      <c r="H37">
        <v>32.521496112945741</v>
      </c>
      <c r="I37">
        <v>32.262906753468656</v>
      </c>
      <c r="J37">
        <v>36.395851072431086</v>
      </c>
      <c r="K37">
        <v>32.927851551378438</v>
      </c>
      <c r="L37">
        <v>36.126661706516295</v>
      </c>
      <c r="M37">
        <v>36.256438863909771</v>
      </c>
      <c r="N37">
        <v>37.194445379949883</v>
      </c>
      <c r="O37">
        <v>33.539182964912271</v>
      </c>
      <c r="P37">
        <v>33.28508230025065</v>
      </c>
      <c r="Q37">
        <v>34.458939725814538</v>
      </c>
      <c r="R37">
        <v>34.14395930877194</v>
      </c>
      <c r="S37">
        <v>32.275121877192973</v>
      </c>
      <c r="T37">
        <v>33.44171110760233</v>
      </c>
      <c r="U37">
        <v>33.535434541520466</v>
      </c>
      <c r="V37">
        <v>32.865953637593982</v>
      </c>
      <c r="W37">
        <v>29.549325869674199</v>
      </c>
      <c r="X37">
        <v>33.573491289724295</v>
      </c>
      <c r="Y37">
        <v>33.823301940601468</v>
      </c>
      <c r="Z37">
        <v>9.9826270699855755</v>
      </c>
      <c r="AA37">
        <v>30.447537836627149</v>
      </c>
      <c r="AB37">
        <v>31.449318405797094</v>
      </c>
      <c r="AC37">
        <v>32.66508642687748</v>
      </c>
      <c r="AD37">
        <v>34.661119179197989</v>
      </c>
      <c r="AE37">
        <v>32.141089417042629</v>
      </c>
      <c r="AF37">
        <v>32.860275762907278</v>
      </c>
      <c r="AG37">
        <v>33.386638543608996</v>
      </c>
      <c r="AH37">
        <v>34.797733603141843</v>
      </c>
      <c r="AI37">
        <v>33.001781311546885</v>
      </c>
      <c r="AJ37">
        <v>32.603697682490576</v>
      </c>
      <c r="AK37">
        <v>32.80697607338606</v>
      </c>
      <c r="AL37">
        <v>36.733309819883033</v>
      </c>
      <c r="AM37">
        <v>37.182340129824546</v>
      </c>
      <c r="AN37">
        <v>32.985251166081845</v>
      </c>
      <c r="AO37">
        <v>35.642228280701787</v>
      </c>
      <c r="AP37">
        <v>6.7692696471264515</v>
      </c>
      <c r="AQ37">
        <v>2.5689242916666686</v>
      </c>
      <c r="AR37">
        <v>1.6713377567204226</v>
      </c>
      <c r="AS37">
        <v>2.4320692486559157</v>
      </c>
      <c r="AT37">
        <v>0.081957468582887216</v>
      </c>
      <c r="AU37">
        <v>0.38260365359237625</v>
      </c>
      <c r="AV37">
        <v>0.22689486144533433</v>
      </c>
      <c r="AW37">
        <v>0.15208470354277459</v>
      </c>
    </row>
    <row r="38">
      <c r="A38">
        <v>37</v>
      </c>
      <c r="B38">
        <v>37.762991887844606</v>
      </c>
      <c r="C38">
        <v>33.773578106892238</v>
      </c>
      <c r="D38">
        <v>33.819531715538844</v>
      </c>
      <c r="E38">
        <v>35.937518202005009</v>
      </c>
      <c r="F38">
        <v>35.48800044541909</v>
      </c>
      <c r="G38">
        <v>34.153699618335068</v>
      </c>
      <c r="H38">
        <v>32.631646786320346</v>
      </c>
      <c r="I38">
        <v>32.378821900699478</v>
      </c>
      <c r="J38">
        <v>36.659442064160409</v>
      </c>
      <c r="K38">
        <v>33.156034633458638</v>
      </c>
      <c r="L38">
        <v>36.44677812180452</v>
      </c>
      <c r="M38">
        <v>36.516906499749368</v>
      </c>
      <c r="N38">
        <v>37.481202457268182</v>
      </c>
      <c r="O38">
        <v>33.762213154385954</v>
      </c>
      <c r="P38">
        <v>33.503788746992505</v>
      </c>
      <c r="Q38">
        <v>34.704419490225575</v>
      </c>
      <c r="R38">
        <v>34.330928529824575</v>
      </c>
      <c r="S38">
        <v>32.418422092105246</v>
      </c>
      <c r="T38">
        <v>33.589779883333328</v>
      </c>
      <c r="U38">
        <v>33.682309318421048</v>
      </c>
      <c r="V38">
        <v>33.135329715538838</v>
      </c>
      <c r="W38">
        <v>29.752434797243126</v>
      </c>
      <c r="X38">
        <v>33.802414756641582</v>
      </c>
      <c r="Y38">
        <v>34.048910496115255</v>
      </c>
      <c r="Z38">
        <v>10.152817057864365</v>
      </c>
      <c r="AA38">
        <v>31.029224214003392</v>
      </c>
      <c r="AB38">
        <v>32.191069039243359</v>
      </c>
      <c r="AC38">
        <v>33.317606672501419</v>
      </c>
      <c r="AD38">
        <v>34.983261199624053</v>
      </c>
      <c r="AE38">
        <v>32.381524095488743</v>
      </c>
      <c r="AF38">
        <v>33.121681061779455</v>
      </c>
      <c r="AG38">
        <v>33.642515193358349</v>
      </c>
      <c r="AH38">
        <v>34.939340433379201</v>
      </c>
      <c r="AI38">
        <v>33.103778030501132</v>
      </c>
      <c r="AJ38">
        <v>32.698397788957728</v>
      </c>
      <c r="AK38">
        <v>32.897377008370583</v>
      </c>
      <c r="AL38">
        <v>36.905488259649118</v>
      </c>
      <c r="AM38">
        <v>37.371387022806999</v>
      </c>
      <c r="AN38">
        <v>33.138440418421034</v>
      </c>
      <c r="AO38">
        <v>35.794894456140391</v>
      </c>
      <c r="AP38">
        <v>9.34288222939246</v>
      </c>
      <c r="AQ38">
        <v>3.8445001280241975</v>
      </c>
      <c r="AR38">
        <v>2.600152636760745</v>
      </c>
      <c r="AS38">
        <v>3.7644361618951638</v>
      </c>
      <c r="AT38">
        <v>0.15493863279857223</v>
      </c>
      <c r="AU38">
        <v>0.67439222797531961</v>
      </c>
      <c r="AV38">
        <v>0.42955464096850626</v>
      </c>
      <c r="AW38">
        <v>0.28217854679143883</v>
      </c>
    </row>
    <row r="39">
      <c r="A39">
        <v>38</v>
      </c>
      <c r="B39">
        <v>37.919527992731823</v>
      </c>
      <c r="C39">
        <v>33.894696587969925</v>
      </c>
      <c r="D39">
        <v>33.939691526817043</v>
      </c>
      <c r="E39">
        <v>36.083245715288214</v>
      </c>
      <c r="F39">
        <v>35.58044929629628</v>
      </c>
      <c r="G39">
        <v>34.238813686274518</v>
      </c>
      <c r="H39">
        <v>32.712565126361625</v>
      </c>
      <c r="I39">
        <v>32.461541381263629</v>
      </c>
      <c r="J39">
        <v>36.818491055889737</v>
      </c>
      <c r="K39">
        <v>33.3331853822055</v>
      </c>
      <c r="L39">
        <v>36.633120537092744</v>
      </c>
      <c r="M39">
        <v>36.677291135588959</v>
      </c>
      <c r="N39">
        <v>37.649049201253149</v>
      </c>
      <c r="O39">
        <v>33.89903301052631</v>
      </c>
      <c r="P39">
        <v>33.639753527067697</v>
      </c>
      <c r="Q39">
        <v>34.85427558796993</v>
      </c>
      <c r="R39">
        <v>34.450515084210537</v>
      </c>
      <c r="S39">
        <v>32.513662640350866</v>
      </c>
      <c r="T39">
        <v>33.689788992397659</v>
      </c>
      <c r="U39">
        <v>33.777656428654971</v>
      </c>
      <c r="V39">
        <v>33.292236460150363</v>
      </c>
      <c r="W39">
        <v>29.868838058145379</v>
      </c>
      <c r="X39">
        <v>33.941659890225552</v>
      </c>
      <c r="Y39">
        <v>34.187813384962375</v>
      </c>
      <c r="Z39">
        <v>10.280397379076485</v>
      </c>
      <c r="AA39">
        <v>31.326021258046307</v>
      </c>
      <c r="AB39">
        <v>32.571133672689626</v>
      </c>
      <c r="AC39">
        <v>33.66294158479203</v>
      </c>
      <c r="AD39">
        <v>35.165683220050113</v>
      </c>
      <c r="AE39">
        <v>32.529803440601526</v>
      </c>
      <c r="AF39">
        <v>33.283499027318307</v>
      </c>
      <c r="AG39">
        <v>33.802272509774383</v>
      </c>
      <c r="AH39">
        <v>35.034373930283223</v>
      </c>
      <c r="AI39">
        <v>33.180506082788725</v>
      </c>
      <c r="AJ39">
        <v>32.771297562091547</v>
      </c>
      <c r="AK39">
        <v>32.96944627668843</v>
      </c>
      <c r="AL39">
        <v>37.014247366081861</v>
      </c>
      <c r="AM39">
        <v>37.497014915789464</v>
      </c>
      <c r="AN39">
        <v>33.245056004093541</v>
      </c>
      <c r="AO39">
        <v>35.899005631578994</v>
      </c>
      <c r="AP39">
        <v>12.073060144991805</v>
      </c>
      <c r="AQ39">
        <v>5.4019929643817228</v>
      </c>
      <c r="AR39">
        <v>3.8217845168010687</v>
      </c>
      <c r="AS39">
        <v>5.4921807418010768</v>
      </c>
      <c r="AT39">
        <v>0.27944779701425837</v>
      </c>
      <c r="AU39">
        <v>1.0286084690249293</v>
      </c>
      <c r="AV39">
        <v>0.73378375382501204</v>
      </c>
      <c r="AW39">
        <v>0.4935280567067668</v>
      </c>
    </row>
    <row r="40">
      <c r="A40">
        <v>39</v>
      </c>
      <c r="B40">
        <v>38.038904764285711</v>
      </c>
      <c r="C40">
        <v>33.986582735714293</v>
      </c>
      <c r="D40">
        <v>34.032601004761901</v>
      </c>
      <c r="E40">
        <v>36.196272895238089</v>
      </c>
      <c r="F40">
        <v>35.661997813840138</v>
      </c>
      <c r="G40">
        <v>34.316000420880641</v>
      </c>
      <c r="H40">
        <v>32.790015133069573</v>
      </c>
      <c r="I40">
        <v>32.531874528494463</v>
      </c>
      <c r="J40">
        <v>36.939389380952392</v>
      </c>
      <c r="K40">
        <v>33.461285797619041</v>
      </c>
      <c r="L40">
        <v>36.757034619047623</v>
      </c>
      <c r="M40">
        <v>36.796057104761893</v>
      </c>
      <c r="N40">
        <v>37.779736278571441</v>
      </c>
      <c r="O40">
        <v>34.005134533333326</v>
      </c>
      <c r="P40">
        <v>33.741531307142893</v>
      </c>
      <c r="Q40">
        <v>34.969449352380963</v>
      </c>
      <c r="R40">
        <v>34.540869638596497</v>
      </c>
      <c r="S40">
        <v>32.596021188596481</v>
      </c>
      <c r="T40">
        <v>33.778402434795318</v>
      </c>
      <c r="U40">
        <v>33.867553205555566</v>
      </c>
      <c r="V40">
        <v>33.410497204761882</v>
      </c>
      <c r="W40">
        <v>29.958486319047626</v>
      </c>
      <c r="X40">
        <v>34.055140690476179</v>
      </c>
      <c r="Y40">
        <v>34.300952273809493</v>
      </c>
      <c r="Z40">
        <v>10.370323033621936</v>
      </c>
      <c r="AA40">
        <v>31.507375968755888</v>
      </c>
      <c r="AB40">
        <v>32.816928639469225</v>
      </c>
      <c r="AC40">
        <v>33.876979497082644</v>
      </c>
      <c r="AD40">
        <v>35.301531907142838</v>
      </c>
      <c r="AE40">
        <v>32.649841452380976</v>
      </c>
      <c r="AF40">
        <v>33.402211659523815</v>
      </c>
      <c r="AG40">
        <v>33.924870159523756</v>
      </c>
      <c r="AH40">
        <v>35.113552427187258</v>
      </c>
      <c r="AI40">
        <v>33.263675468409637</v>
      </c>
      <c r="AJ40">
        <v>32.837261001892031</v>
      </c>
      <c r="AK40">
        <v>33.03556954500629</v>
      </c>
      <c r="AL40">
        <v>37.113097139181278</v>
      </c>
      <c r="AM40">
        <v>37.602328808771929</v>
      </c>
      <c r="AN40">
        <v>33.334330589766047</v>
      </c>
      <c r="AO40">
        <v>35.985280140350916</v>
      </c>
      <c r="AP40">
        <v>14.719010060591147</v>
      </c>
      <c r="AQ40">
        <v>7.1621291340725808</v>
      </c>
      <c r="AR40">
        <v>5.2896603968413931</v>
      </c>
      <c r="AS40">
        <v>7.5409836550403266</v>
      </c>
      <c r="AT40">
        <v>0.44408896122994612</v>
      </c>
      <c r="AU40">
        <v>1.3550793767412053</v>
      </c>
      <c r="AV40">
        <v>1.0979635333481852</v>
      </c>
      <c r="AW40">
        <v>0.78365589995543061</v>
      </c>
    </row>
    <row r="41">
      <c r="A41">
        <v>40</v>
      </c>
      <c r="B41">
        <v>38.091394202506258</v>
      </c>
      <c r="C41">
        <v>34.026198050125309</v>
      </c>
      <c r="D41">
        <v>34.072743816040102</v>
      </c>
      <c r="E41">
        <v>36.238944741854624</v>
      </c>
      <c r="F41">
        <v>35.696229831383995</v>
      </c>
      <c r="G41">
        <v>34.352063822153433</v>
      </c>
      <c r="H41">
        <v>32.825103139777511</v>
      </c>
      <c r="I41">
        <v>32.561332009058617</v>
      </c>
      <c r="J41">
        <v>36.990675706015054</v>
      </c>
      <c r="K41">
        <v>33.531417379699242</v>
      </c>
      <c r="L41">
        <v>36.812823201002509</v>
      </c>
      <c r="M41">
        <v>36.852147407268156</v>
      </c>
      <c r="N41">
        <v>37.838086355889743</v>
      </c>
      <c r="O41">
        <v>34.050294389473677</v>
      </c>
      <c r="P41">
        <v>33.787322087218072</v>
      </c>
      <c r="Q41">
        <v>35.023433783458657</v>
      </c>
      <c r="R41">
        <v>34.576228192982455</v>
      </c>
      <c r="S41">
        <v>32.632797403508754</v>
      </c>
      <c r="T41">
        <v>33.811772043859641</v>
      </c>
      <c r="U41">
        <v>33.903197315789484</v>
      </c>
      <c r="V41">
        <v>33.457659616040075</v>
      </c>
      <c r="W41">
        <v>29.992147579949886</v>
      </c>
      <c r="X41">
        <v>34.100495657393488</v>
      </c>
      <c r="Y41">
        <v>34.350176829323274</v>
      </c>
      <c r="Z41">
        <v>10.408720521500726</v>
      </c>
      <c r="AA41">
        <v>31.581463512798798</v>
      </c>
      <c r="AB41">
        <v>32.914333272915478</v>
      </c>
      <c r="AC41">
        <v>33.957243242706582</v>
      </c>
      <c r="AD41">
        <v>35.356372760902232</v>
      </c>
      <c r="AE41">
        <v>32.700515130827085</v>
      </c>
      <c r="AF41">
        <v>33.453294291729328</v>
      </c>
      <c r="AG41">
        <v>33.97661714260645</v>
      </c>
      <c r="AH41">
        <v>35.143432757424613</v>
      </c>
      <c r="AI41">
        <v>33.308694354030557</v>
      </c>
      <c r="AJ41">
        <v>32.865073941692515</v>
      </c>
      <c r="AK41">
        <v>33.063790313324141</v>
      </c>
      <c r="AL41">
        <v>37.150757578947356</v>
      </c>
      <c r="AM41">
        <v>37.647692035087715</v>
      </c>
      <c r="AN41">
        <v>33.365883842105227</v>
      </c>
      <c r="AO41">
        <v>36.018540315789522</v>
      </c>
      <c r="AP41">
        <v>16.02003264285716</v>
      </c>
      <c r="AQ41">
        <v>8.0698256370967734</v>
      </c>
      <c r="AR41">
        <v>6.0658732768817121</v>
      </c>
      <c r="AS41">
        <v>8.6191795682795718</v>
      </c>
      <c r="AT41">
        <v>0.53267695877896593</v>
      </c>
      <c r="AU41">
        <v>1.5054137844574775</v>
      </c>
      <c r="AV41">
        <v>1.2882368128713555</v>
      </c>
      <c r="AW41">
        <v>0.94075257653743272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166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0.38906844922974276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26.607698667226124</v>
      </c>
      <c r="D34">
        <v>0.93118699794853566</v>
      </c>
      <c r="E34">
        <v>0.99982457750442266</v>
      </c>
      <c r="F34" t="s">
        <v>61</v>
      </c>
    </row>
    <row r="35">
      <c r="A35" t="s">
        <v>63</v>
      </c>
      <c r="B35" t="s">
        <v>59</v>
      </c>
      <c r="C35">
        <v>26.971843340418395</v>
      </c>
      <c r="D35">
        <v>0.90189127431094929</v>
      </c>
      <c r="E35">
        <v>0.99978752239124402</v>
      </c>
      <c r="F35" t="s">
        <v>61</v>
      </c>
    </row>
    <row r="36">
      <c r="A36" t="s">
        <v>64</v>
      </c>
      <c r="B36" t="s">
        <v>59</v>
      </c>
      <c r="C36">
        <v>26.529677147590998</v>
      </c>
      <c r="D36">
        <v>0.9682039451260529</v>
      </c>
      <c r="E36">
        <v>0.99977093871510814</v>
      </c>
      <c r="F36" t="s">
        <v>61</v>
      </c>
    </row>
    <row r="37">
      <c r="A37" t="s">
        <v>65</v>
      </c>
      <c r="B37" t="s">
        <v>59</v>
      </c>
      <c r="C37">
        <v>26.276753893468484</v>
      </c>
      <c r="D37">
        <v>0.96730788782095223</v>
      </c>
      <c r="E37">
        <v>0.99925542165263259</v>
      </c>
      <c r="F37" t="s">
        <v>61</v>
      </c>
    </row>
    <row r="38">
      <c r="A38" t="s">
        <v>66</v>
      </c>
      <c r="B38" t="s">
        <v>67</v>
      </c>
      <c r="C38">
        <v>24.930571026803211</v>
      </c>
      <c r="D38">
        <v>1.0334414581161964</v>
      </c>
      <c r="E38">
        <v>0.99913305282021636</v>
      </c>
      <c r="F38" t="s">
        <v>61</v>
      </c>
    </row>
    <row r="39">
      <c r="A39" t="s">
        <v>68</v>
      </c>
      <c r="B39" t="s">
        <v>67</v>
      </c>
      <c r="C39">
        <v>25.351935283687883</v>
      </c>
      <c r="D39">
        <v>0.96665548369168119</v>
      </c>
      <c r="E39">
        <v>0.99974877853431177</v>
      </c>
      <c r="F39" t="s">
        <v>61</v>
      </c>
    </row>
    <row r="40">
      <c r="A40" t="s">
        <v>69</v>
      </c>
      <c r="B40" t="s">
        <v>67</v>
      </c>
      <c r="C40">
        <v>25.058941308415712</v>
      </c>
      <c r="D40">
        <v>1.0332079454567031</v>
      </c>
      <c r="E40">
        <v>0.99863697063005064</v>
      </c>
      <c r="F40" t="s">
        <v>61</v>
      </c>
    </row>
    <row r="41">
      <c r="A41" t="s">
        <v>70</v>
      </c>
      <c r="B41" t="s">
        <v>67</v>
      </c>
      <c r="C41">
        <v>25.423311448681886</v>
      </c>
      <c r="D41">
        <v>0.95046446607623314</v>
      </c>
      <c r="E41">
        <v>0.99954807775375054</v>
      </c>
      <c r="F41" t="s">
        <v>61</v>
      </c>
    </row>
    <row r="42">
      <c r="A42" t="s">
        <v>71</v>
      </c>
      <c r="B42" t="s">
        <v>72</v>
      </c>
      <c r="C42">
        <v>26.344884835436599</v>
      </c>
      <c r="D42">
        <v>0.97218171624730143</v>
      </c>
      <c r="E42">
        <v>0.99949745681841695</v>
      </c>
      <c r="F42" t="s">
        <v>61</v>
      </c>
    </row>
    <row r="43">
      <c r="A43" t="s">
        <v>73</v>
      </c>
      <c r="B43" t="s">
        <v>72</v>
      </c>
      <c r="C43">
        <v>26.315160876954927</v>
      </c>
      <c r="D43">
        <v>0.96958548920018583</v>
      </c>
      <c r="E43">
        <v>0.99964212645135819</v>
      </c>
      <c r="F43" t="s">
        <v>61</v>
      </c>
    </row>
    <row r="44">
      <c r="A44" t="s">
        <v>74</v>
      </c>
      <c r="B44" t="s">
        <v>72</v>
      </c>
      <c r="C44">
        <v>26.285170958954051</v>
      </c>
      <c r="D44">
        <v>0.96967300238242182</v>
      </c>
      <c r="E44">
        <v>0.9994243048495336</v>
      </c>
      <c r="F44" t="s">
        <v>61</v>
      </c>
    </row>
    <row r="45">
      <c r="A45" t="s">
        <v>75</v>
      </c>
      <c r="B45" t="s">
        <v>72</v>
      </c>
      <c r="C45">
        <v>26.486872378075475</v>
      </c>
      <c r="D45">
        <v>0.95593259160243305</v>
      </c>
      <c r="E45">
        <v>0.99953538541969889</v>
      </c>
      <c r="F45" t="s">
        <v>61</v>
      </c>
    </row>
    <row r="46">
      <c r="A46" t="s">
        <v>76</v>
      </c>
      <c r="B46" t="s">
        <v>77</v>
      </c>
      <c r="C46">
        <v>27.641063879514203</v>
      </c>
      <c r="D46">
        <v>0.88251549854824152</v>
      </c>
      <c r="E46">
        <v>0.99996615580751613</v>
      </c>
      <c r="F46" t="s">
        <v>61</v>
      </c>
    </row>
    <row r="47">
      <c r="A47" t="s">
        <v>78</v>
      </c>
      <c r="B47" t="s">
        <v>77</v>
      </c>
      <c r="C47">
        <v>27.047657935377895</v>
      </c>
      <c r="D47">
        <v>1.0270934986682905</v>
      </c>
      <c r="E47">
        <v>0.99902181928001288</v>
      </c>
      <c r="F47" t="s">
        <v>61</v>
      </c>
    </row>
    <row r="48">
      <c r="A48" t="s">
        <v>79</v>
      </c>
      <c r="B48" t="s">
        <v>77</v>
      </c>
      <c r="C48">
        <v>27.08710623852313</v>
      </c>
      <c r="D48">
        <v>0.9972525194813624</v>
      </c>
      <c r="E48">
        <v>0.99897373939831213</v>
      </c>
      <c r="F48" t="s">
        <v>61</v>
      </c>
    </row>
    <row r="49">
      <c r="A49" t="s">
        <v>80</v>
      </c>
      <c r="B49" t="s">
        <v>77</v>
      </c>
      <c r="C49">
        <v>27.243243079834158</v>
      </c>
      <c r="D49">
        <v>0.93661704423208092</v>
      </c>
      <c r="E49">
        <v>0.99938084618996825</v>
      </c>
      <c r="F49" t="s">
        <v>61</v>
      </c>
    </row>
    <row r="50">
      <c r="A50" t="s">
        <v>81</v>
      </c>
      <c r="B50" t="s">
        <v>82</v>
      </c>
      <c r="C50">
        <v>26.244653629857087</v>
      </c>
      <c r="D50">
        <v>0.9476610721000216</v>
      </c>
      <c r="E50">
        <v>0.99881272416929556</v>
      </c>
      <c r="F50" t="s">
        <v>61</v>
      </c>
    </row>
    <row r="51">
      <c r="A51" t="s">
        <v>83</v>
      </c>
      <c r="B51" t="s">
        <v>82</v>
      </c>
      <c r="C51">
        <v>26.167885776066562</v>
      </c>
      <c r="D51">
        <v>0.95836788058617017</v>
      </c>
      <c r="E51">
        <v>0.99936059352724405</v>
      </c>
      <c r="F51" t="s">
        <v>61</v>
      </c>
    </row>
    <row r="52">
      <c r="A52" t="s">
        <v>84</v>
      </c>
      <c r="B52" t="s">
        <v>82</v>
      </c>
      <c r="C52">
        <v>25.820695740984871</v>
      </c>
      <c r="D52">
        <v>0.95334068989240706</v>
      </c>
      <c r="E52">
        <v>0.99904497438034734</v>
      </c>
      <c r="F52" t="s">
        <v>61</v>
      </c>
    </row>
    <row r="53">
      <c r="A53" t="s">
        <v>85</v>
      </c>
      <c r="B53" t="s">
        <v>82</v>
      </c>
      <c r="C53">
        <v>25.860991008631611</v>
      </c>
      <c r="D53">
        <v>0.97504209059241509</v>
      </c>
      <c r="E53">
        <v>0.99931320074303742</v>
      </c>
      <c r="F53" t="s">
        <v>61</v>
      </c>
    </row>
    <row r="54">
      <c r="A54" t="s">
        <v>86</v>
      </c>
      <c r="B54" t="s">
        <v>87</v>
      </c>
      <c r="C54">
        <v>27.223945042713794</v>
      </c>
      <c r="D54">
        <v>0.9787559195963067</v>
      </c>
      <c r="E54">
        <v>0.99882491827556685</v>
      </c>
      <c r="F54" t="s">
        <v>61</v>
      </c>
    </row>
    <row r="55">
      <c r="A55" t="s">
        <v>88</v>
      </c>
      <c r="B55" t="s">
        <v>87</v>
      </c>
      <c r="C55">
        <v>27.055978211097596</v>
      </c>
      <c r="D55">
        <v>0.90300093178143315</v>
      </c>
      <c r="E55">
        <v>0.99980204297433928</v>
      </c>
      <c r="F55" t="s">
        <v>61</v>
      </c>
    </row>
    <row r="56">
      <c r="A56" t="s">
        <v>89</v>
      </c>
      <c r="B56" t="s">
        <v>87</v>
      </c>
      <c r="C56">
        <v>27.442215612443665</v>
      </c>
      <c r="D56">
        <v>0.93800816613077576</v>
      </c>
      <c r="E56">
        <v>0.99960649680774039</v>
      </c>
      <c r="F56" t="s">
        <v>61</v>
      </c>
    </row>
    <row r="57">
      <c r="A57" t="s">
        <v>90</v>
      </c>
      <c r="B57" t="s">
        <v>87</v>
      </c>
      <c r="C57">
        <v>27.163846723354478</v>
      </c>
      <c r="D57">
        <v>0.94974157573580809</v>
      </c>
      <c r="E57">
        <v>0.99922697070049604</v>
      </c>
      <c r="F57" t="s">
        <v>61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>
        <v>29.187211922129649</v>
      </c>
      <c r="D59">
        <v>0.91142841475502667</v>
      </c>
      <c r="E59">
        <v>0.99963188283092852</v>
      </c>
      <c r="F59" t="s">
        <v>61</v>
      </c>
    </row>
    <row r="60">
      <c r="A60" t="s">
        <v>94</v>
      </c>
      <c r="B60" t="s">
        <v>92</v>
      </c>
      <c r="C60">
        <v>29.442628306851077</v>
      </c>
      <c r="D60">
        <v>0.92268268880805615</v>
      </c>
      <c r="E60">
        <v>0.99954270899037212</v>
      </c>
      <c r="F60" t="s">
        <v>61</v>
      </c>
    </row>
    <row r="61">
      <c r="A61" t="s">
        <v>95</v>
      </c>
      <c r="B61" t="s">
        <v>92</v>
      </c>
      <c r="C61">
        <v>29.128238578113162</v>
      </c>
      <c r="D61">
        <v>0.9609503594808515</v>
      </c>
      <c r="E61">
        <v>0.999131325529794</v>
      </c>
      <c r="F61" t="s">
        <v>61</v>
      </c>
    </row>
    <row r="62">
      <c r="A62" t="s">
        <v>96</v>
      </c>
      <c r="B62" t="s">
        <v>97</v>
      </c>
      <c r="C62">
        <v>27.233353361925204</v>
      </c>
      <c r="D62">
        <v>0.92341448049333308</v>
      </c>
      <c r="E62">
        <v>0.99932252218639794</v>
      </c>
      <c r="F62" t="s">
        <v>61</v>
      </c>
    </row>
    <row r="63">
      <c r="A63" t="s">
        <v>98</v>
      </c>
      <c r="B63" t="s">
        <v>97</v>
      </c>
      <c r="C63">
        <v>26.860023668676362</v>
      </c>
      <c r="D63">
        <v>0.97497221860054628</v>
      </c>
      <c r="E63">
        <v>0.99927187445467636</v>
      </c>
      <c r="F63" t="s">
        <v>61</v>
      </c>
    </row>
    <row r="64">
      <c r="A64" t="s">
        <v>99</v>
      </c>
      <c r="B64" t="s">
        <v>97</v>
      </c>
      <c r="C64">
        <v>26.761119293966271</v>
      </c>
      <c r="D64">
        <v>0.86736705481468412</v>
      </c>
      <c r="E64">
        <v>0.99987924854162857</v>
      </c>
      <c r="F64" t="s">
        <v>61</v>
      </c>
    </row>
    <row r="65">
      <c r="A65" t="s">
        <v>100</v>
      </c>
      <c r="B65" t="s">
        <v>97</v>
      </c>
      <c r="C65">
        <v>26.81871829747184</v>
      </c>
      <c r="D65">
        <v>0.90982481069572207</v>
      </c>
      <c r="E65">
        <v>0.99965516958199419</v>
      </c>
      <c r="F65" t="s">
        <v>61</v>
      </c>
    </row>
    <row r="66">
      <c r="A66" t="s">
        <v>101</v>
      </c>
      <c r="B66" t="s">
        <v>102</v>
      </c>
      <c r="C66">
        <v>24.64726118748289</v>
      </c>
      <c r="D66">
        <v>0.98490343568177274</v>
      </c>
      <c r="E66">
        <v>0.99958780892339771</v>
      </c>
      <c r="F66" t="s">
        <v>61</v>
      </c>
    </row>
    <row r="67">
      <c r="A67" t="s">
        <v>103</v>
      </c>
      <c r="B67" t="s">
        <v>102</v>
      </c>
      <c r="C67">
        <v>24.313649717951023</v>
      </c>
      <c r="D67">
        <v>1.0191265233867366</v>
      </c>
      <c r="E67">
        <v>0.99924442767641253</v>
      </c>
      <c r="F67" t="s">
        <v>61</v>
      </c>
    </row>
    <row r="68">
      <c r="A68" t="s">
        <v>104</v>
      </c>
      <c r="B68" t="s">
        <v>102</v>
      </c>
      <c r="C68">
        <v>24.191472266456639</v>
      </c>
      <c r="D68">
        <v>1.0688653942527582</v>
      </c>
      <c r="E68">
        <v>0.99914847323367162</v>
      </c>
      <c r="F68" t="s">
        <v>61</v>
      </c>
    </row>
    <row r="69">
      <c r="A69" t="s">
        <v>105</v>
      </c>
      <c r="B69" t="s">
        <v>102</v>
      </c>
      <c r="C69">
        <v>24.149124833701009</v>
      </c>
      <c r="D69">
        <v>1.0377760767791981</v>
      </c>
      <c r="E69">
        <v>0.99879007765409022</v>
      </c>
      <c r="F69" t="s">
        <v>61</v>
      </c>
    </row>
    <row r="70">
      <c r="A70" t="s">
        <v>106</v>
      </c>
      <c r="B70" t="s">
        <v>107</v>
      </c>
      <c r="C70">
        <v>23.671129659640286</v>
      </c>
      <c r="D70">
        <v>0.95539605542916584</v>
      </c>
      <c r="E70">
        <v>0.99987857213791054</v>
      </c>
      <c r="F70" t="s">
        <v>61</v>
      </c>
    </row>
    <row r="71">
      <c r="A71" t="s">
        <v>108</v>
      </c>
      <c r="B71" t="s">
        <v>107</v>
      </c>
      <c r="C71">
        <v>24.451689078926279</v>
      </c>
      <c r="D71">
        <v>1.022248961489693</v>
      </c>
      <c r="E71">
        <v>0.99927542468975183</v>
      </c>
      <c r="F71" t="s">
        <v>61</v>
      </c>
    </row>
    <row r="72">
      <c r="A72" t="s">
        <v>109</v>
      </c>
      <c r="B72" t="s">
        <v>107</v>
      </c>
      <c r="C72">
        <v>24.038111190403711</v>
      </c>
      <c r="D72">
        <v>1.0358091832538547</v>
      </c>
      <c r="E72">
        <v>0.99902050457810443</v>
      </c>
      <c r="F72" t="s">
        <v>61</v>
      </c>
    </row>
    <row r="73">
      <c r="A73" t="s">
        <v>110</v>
      </c>
      <c r="B73" t="s">
        <v>107</v>
      </c>
      <c r="C73">
        <v>24.083254172941022</v>
      </c>
      <c r="D73">
        <v>1.0265793225214752</v>
      </c>
      <c r="E73">
        <v>0.9987033782108502</v>
      </c>
      <c r="F73" t="s">
        <v>61</v>
      </c>
    </row>
    <row r="74">
      <c r="A74" t="s">
        <v>111</v>
      </c>
      <c r="B74" t="s">
        <v>112</v>
      </c>
      <c r="C74" t="s">
        <v>61</v>
      </c>
      <c r="D74" t="s">
        <v>61</v>
      </c>
      <c r="E74" t="s">
        <v>61</v>
      </c>
      <c r="F74" t="s">
        <v>163</v>
      </c>
    </row>
    <row r="75">
      <c r="A75" t="s">
        <v>113</v>
      </c>
      <c r="B75" t="s">
        <v>112</v>
      </c>
      <c r="C75" t="s">
        <v>61</v>
      </c>
      <c r="D75" t="s">
        <v>61</v>
      </c>
      <c r="E75" t="s">
        <v>61</v>
      </c>
      <c r="F75" t="s">
        <v>163</v>
      </c>
    </row>
    <row r="76">
      <c r="A76" t="s">
        <v>114</v>
      </c>
      <c r="B76" t="s">
        <v>112</v>
      </c>
      <c r="C76" t="s">
        <v>61</v>
      </c>
      <c r="D76" t="s">
        <v>61</v>
      </c>
      <c r="E76" t="s">
        <v>61</v>
      </c>
      <c r="F76" t="s">
        <v>163</v>
      </c>
    </row>
    <row r="77">
      <c r="A77" t="s">
        <v>115</v>
      </c>
      <c r="B77" t="s">
        <v>112</v>
      </c>
      <c r="C77" t="s">
        <v>61</v>
      </c>
      <c r="D77" t="s">
        <v>61</v>
      </c>
      <c r="E77" t="s">
        <v>61</v>
      </c>
      <c r="F77" t="s">
        <v>163</v>
      </c>
    </row>
    <row r="78">
      <c r="A78" t="s">
        <v>116</v>
      </c>
      <c r="B78" t="s">
        <v>117</v>
      </c>
      <c r="C78">
        <v>37.866334442056484</v>
      </c>
      <c r="D78">
        <v>0.54722343092212955</v>
      </c>
      <c r="E78">
        <v>0.98241058749476762</v>
      </c>
      <c r="F78" t="s">
        <v>61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>
        <v>36.863795662795198</v>
      </c>
      <c r="D80">
        <v>0.57079416660188254</v>
      </c>
      <c r="E80">
        <v>0.99190623093670693</v>
      </c>
      <c r="F80" t="s">
        <v>61</v>
      </c>
    </row>
    <row r="81">
      <c r="A81" t="s">
        <v>120</v>
      </c>
      <c r="B81" t="s">
        <v>117</v>
      </c>
      <c r="C81">
        <v>36.675507655720843</v>
      </c>
      <c r="D81">
        <v>0.63742838498325716</v>
      </c>
      <c r="E81">
        <v>0.99284225605729715</v>
      </c>
      <c r="F81" t="s">
        <v>61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0.036703069999999727</v>
      </c>
      <c r="C2">
        <v>0.043396445000001282</v>
      </c>
      <c r="D2">
        <v>0.035783693888889356</v>
      </c>
      <c r="E2">
        <v>0.050586184999999784</v>
      </c>
      <c r="F2">
        <v>0.041572436594203843</v>
      </c>
      <c r="G2">
        <v>0.051643900362319695</v>
      </c>
      <c r="H2">
        <v>0.045117514492754474</v>
      </c>
      <c r="I2">
        <v>0.034805307971013111</v>
      </c>
      <c r="J2">
        <v>0.054795201111110359</v>
      </c>
      <c r="K2">
        <v>0.0468944905555575</v>
      </c>
      <c r="L2">
        <v>0.036826427222222957</v>
      </c>
      <c r="M2">
        <v>0.059343443888891123</v>
      </c>
      <c r="N2">
        <v>0.055754185641024634</v>
      </c>
      <c r="O2">
        <v>0.050594145641023491</v>
      </c>
      <c r="P2">
        <v>0.036877500512821015</v>
      </c>
      <c r="Q2">
        <v>0.05103097230769249</v>
      </c>
      <c r="R2">
        <v>0.046613650555555441</v>
      </c>
      <c r="S2">
        <v>0.042960376666667965</v>
      </c>
      <c r="T2">
        <v>0.027246751811594638</v>
      </c>
      <c r="U2">
        <v>0.036828748188405314</v>
      </c>
      <c r="V2">
        <v>0.038849433846154025</v>
      </c>
      <c r="W2">
        <v>0.020781582777774421</v>
      </c>
      <c r="X2">
        <v>0.055758780512822348</v>
      </c>
      <c r="Y2">
        <v>0.048303029743592685</v>
      </c>
      <c r="Z2">
        <v>0.032272839999999858</v>
      </c>
      <c r="AA2">
        <v>0.053932302469135607</v>
      </c>
      <c r="AB2">
        <v>0.056814647707231991</v>
      </c>
      <c r="AC2">
        <v>0.053142112874778658</v>
      </c>
      <c r="AD2">
        <v>0.051544903589744173</v>
      </c>
      <c r="AE2">
        <v>0.046021500555554873</v>
      </c>
      <c r="AF2">
        <v>0.044036112222220591</v>
      </c>
      <c r="AG2">
        <v>0.043114306111109446</v>
      </c>
      <c r="AH2">
        <v>0.037206554677204018</v>
      </c>
      <c r="AI2">
        <v>0.042438483530963467</v>
      </c>
      <c r="AJ2">
        <v>0.041072793148877906</v>
      </c>
      <c r="AK2">
        <v>0.040418496706191132</v>
      </c>
      <c r="AL2">
        <v>0.033619525252524429</v>
      </c>
      <c r="AM2">
        <v>0.038560566534914464</v>
      </c>
      <c r="AN2">
        <v>0.032906557312250229</v>
      </c>
      <c r="AO2">
        <v>0.045234325428197941</v>
      </c>
      <c r="AP2">
        <v>0.08464167999999983</v>
      </c>
      <c r="AQ2">
        <v>0.077088740000000655</v>
      </c>
      <c r="AR2">
        <v>0.075028960000000033</v>
      </c>
      <c r="AS2">
        <v>0.068413759999999435</v>
      </c>
      <c r="AT2">
        <v>0.031042732007576124</v>
      </c>
      <c r="AU2">
        <v>0.046921390000000507</v>
      </c>
      <c r="AV2">
        <v>0.031955674059143124</v>
      </c>
      <c r="AW2">
        <v>0.039309518817205458</v>
      </c>
    </row>
    <row r="3">
      <c r="A3">
        <v>2</v>
      </c>
      <c r="B3">
        <v>0.027742368260869288</v>
      </c>
      <c r="C3">
        <v>0.035327132753624202</v>
      </c>
      <c r="D3">
        <v>0.021997672801932655</v>
      </c>
      <c r="E3">
        <v>0.038505250434782479</v>
      </c>
      <c r="F3">
        <v>0.031339805994731407</v>
      </c>
      <c r="G3">
        <v>0.036917758563900893</v>
      </c>
      <c r="H3">
        <v>0.032727408432148497</v>
      </c>
      <c r="I3">
        <v>0.026786013833990818</v>
      </c>
      <c r="J3">
        <v>0.032872450531399977</v>
      </c>
      <c r="K3">
        <v>0.037074019758455812</v>
      </c>
      <c r="L3">
        <v>0.026783759033817578</v>
      </c>
      <c r="M3">
        <v>0.047364998888890675</v>
      </c>
      <c r="N3">
        <v>0.039668801282050303</v>
      </c>
      <c r="O3">
        <v>0.033194121282049238</v>
      </c>
      <c r="P3">
        <v>0.028794217692308166</v>
      </c>
      <c r="Q3">
        <v>0.03292308461538429</v>
      </c>
      <c r="R3">
        <v>0.028954234685990343</v>
      </c>
      <c r="S3">
        <v>0.032948412753624368</v>
      </c>
      <c r="T3">
        <v>0.018516893610013518</v>
      </c>
      <c r="U3">
        <v>0.025386722990777155</v>
      </c>
      <c r="V3">
        <v>0.026100584358974555</v>
      </c>
      <c r="W3">
        <v>0.015940532705311039</v>
      </c>
      <c r="X3">
        <v>0.041799104358976269</v>
      </c>
      <c r="Y3">
        <v>0.034952016153849019</v>
      </c>
      <c r="Z3">
        <v>0.025406339999999972</v>
      </c>
      <c r="AA3">
        <v>0.036175400759733911</v>
      </c>
      <c r="AB3">
        <v>0.041248766449601071</v>
      </c>
      <c r="AC3">
        <v>0.03479736725003324</v>
      </c>
      <c r="AD3">
        <v>0.035668060512820787</v>
      </c>
      <c r="AE3">
        <v>0.03047588033816373</v>
      </c>
      <c r="AF3">
        <v>0.028863516714974669</v>
      </c>
      <c r="AG3">
        <v>0.027622410531399133</v>
      </c>
      <c r="AH3">
        <v>0.026139386410688026</v>
      </c>
      <c r="AI3">
        <v>0.027467910784868987</v>
      </c>
      <c r="AJ3">
        <v>0.027044573310744724</v>
      </c>
      <c r="AK3">
        <v>0.029491019386409967</v>
      </c>
      <c r="AL3">
        <v>0.023064099711398889</v>
      </c>
      <c r="AM3">
        <v>0.029689609260305172</v>
      </c>
      <c r="AN3">
        <v>0.023969547524936186</v>
      </c>
      <c r="AO3">
        <v>0.031869849990591614</v>
      </c>
      <c r="AP3">
        <v>0.070527179999999579</v>
      </c>
      <c r="AQ3">
        <v>0.062211240000000778</v>
      </c>
      <c r="AR3">
        <v>0.065492126666666817</v>
      </c>
      <c r="AS3">
        <v>0.053917759999999593</v>
      </c>
      <c r="AT3">
        <v>0.023143914283969114</v>
      </c>
      <c r="AU3">
        <v>0.037003056666666811</v>
      </c>
      <c r="AV3">
        <v>0.018503122311831266</v>
      </c>
      <c r="AW3">
        <v>0.029972534408603035</v>
      </c>
    </row>
    <row r="4">
      <c r="A4">
        <v>3</v>
      </c>
      <c r="B4">
        <v>0.010388999855072356</v>
      </c>
      <c r="C4">
        <v>0.012761653840581033</v>
      </c>
      <c r="D4">
        <v>0.013170818381642579</v>
      </c>
      <c r="E4">
        <v>0.015743149202898099</v>
      </c>
      <c r="F4">
        <v>0.013477675395257904</v>
      </c>
      <c r="G4">
        <v>0.020284116765481475</v>
      </c>
      <c r="H4">
        <v>0.011563635704875619</v>
      </c>
      <c r="I4">
        <v>0.010374386363635857</v>
      </c>
      <c r="J4">
        <v>0.015527366618356631</v>
      </c>
      <c r="K4">
        <v>0.018479382294687596</v>
      </c>
      <c r="L4">
        <v>0.007967257512078163</v>
      </c>
      <c r="M4">
        <v>0.025086720555557385</v>
      </c>
      <c r="N4">
        <v>0.021676083589742934</v>
      </c>
      <c r="O4">
        <v>0.017320263589741369</v>
      </c>
      <c r="P4">
        <v>0.0081222682051285133</v>
      </c>
      <c r="Q4">
        <v>0.019011530256410225</v>
      </c>
      <c r="R4">
        <v>0.015872652149758082</v>
      </c>
      <c r="S4">
        <v>0.014162448840580932</v>
      </c>
      <c r="T4">
        <v>0.0063535354084320872</v>
      </c>
      <c r="U4">
        <v>0.01089286445981541</v>
      </c>
      <c r="V4">
        <v>0.010299734871795252</v>
      </c>
      <c r="W4">
        <v>0.0076663159661802815</v>
      </c>
      <c r="X4">
        <v>0.020972761538463391</v>
      </c>
      <c r="Y4">
        <v>0.017786335897438388</v>
      </c>
      <c r="Z4">
        <v>0.013962006666666582</v>
      </c>
      <c r="AA4">
        <v>0.014985499050331974</v>
      </c>
      <c r="AB4">
        <v>0.020723718525302193</v>
      </c>
      <c r="AC4">
        <v>0.010348954958621093</v>
      </c>
      <c r="AD4">
        <v>0.014450217435897805</v>
      </c>
      <c r="AE4">
        <v>0.010352426787438862</v>
      </c>
      <c r="AF4">
        <v>0.011783587874394819</v>
      </c>
      <c r="AG4">
        <v>0.0098416816183561906</v>
      </c>
      <c r="AH4">
        <v>0.01240171814417268</v>
      </c>
      <c r="AI4">
        <v>0.0098268380387738219</v>
      </c>
      <c r="AJ4">
        <v>0.0095828534726125625</v>
      </c>
      <c r="AK4">
        <v>0.014749208733294328</v>
      </c>
      <c r="AL4">
        <v>0.011364007503606999</v>
      </c>
      <c r="AM4">
        <v>0.018529485319028538</v>
      </c>
      <c r="AN4">
        <v>0.010454537737622616</v>
      </c>
      <c r="AO4">
        <v>0.017361041219652318</v>
      </c>
      <c r="AP4">
        <v>0.052979513333333283</v>
      </c>
      <c r="AQ4">
        <v>0.040085906666667448</v>
      </c>
      <c r="AR4">
        <v>0.048707126666666767</v>
      </c>
      <c r="AS4">
        <v>0.035607093333333228</v>
      </c>
      <c r="AT4">
        <v>0.0099045965603621333</v>
      </c>
      <c r="AU4">
        <v>0.023270056666666594</v>
      </c>
      <c r="AV4">
        <v>0.0031432372311859247</v>
      </c>
      <c r="AW4">
        <v>0.011098550000001151</v>
      </c>
    </row>
    <row r="5">
      <c r="A5">
        <v>4</v>
      </c>
      <c r="B5">
        <v>0.0014282981159423613</v>
      </c>
      <c r="C5">
        <v>0.00011450826087067156</v>
      </c>
      <c r="D5">
        <v>0.00052929729468598197</v>
      </c>
      <c r="E5">
        <v>-0.0001526186956528619</v>
      </c>
      <c r="F5">
        <v>0.0040078781291184029</v>
      </c>
      <c r="G5">
        <v>-0.0016901916996041599</v>
      </c>
      <c r="H5">
        <v>0.0010811963109365053</v>
      </c>
      <c r="I5">
        <v>-0.0014595744400529576</v>
      </c>
      <c r="J5">
        <v>-0.0041067172946869235</v>
      </c>
      <c r="K5">
        <v>0.0021737448309191443</v>
      </c>
      <c r="L5">
        <v>0.0013577559903392711</v>
      </c>
      <c r="M5">
        <v>-0.0010062244444424273</v>
      </c>
      <c r="N5">
        <v>-0.0031833007692316784</v>
      </c>
      <c r="O5">
        <v>0.00068307256410049533</v>
      </c>
      <c r="P5">
        <v>0.0057613187179494929</v>
      </c>
      <c r="Q5">
        <v>-0.0025293574358977722</v>
      </c>
      <c r="R5">
        <v>-0.0017865970531403264</v>
      </c>
      <c r="S5">
        <v>0.0052948182608707484</v>
      </c>
      <c r="T5">
        <v>-0.0004691561264822397</v>
      </c>
      <c r="U5">
        <v>-0.00054899407114739063</v>
      </c>
      <c r="V5">
        <v>0.0013655520512818597</v>
      </c>
      <c r="W5">
        <v>0.0032067658937169341</v>
      </c>
      <c r="X5">
        <v>0.00014675205128389379</v>
      </c>
      <c r="Y5">
        <v>0.0021463223076945148</v>
      </c>
      <c r="Z5">
        <v>0.014725006666666651</v>
      </c>
      <c r="AA5">
        <v>0.00066193067426434382</v>
      </c>
      <c r="AB5">
        <v>-0.0005639960656624865</v>
      </c>
      <c r="AC5">
        <v>-0.00036645733279128123</v>
      </c>
      <c r="AD5">
        <v>9.9374358974557708E-05</v>
      </c>
      <c r="AE5">
        <v>-0.0067193600966195532</v>
      </c>
      <c r="AF5">
        <v>-0.0030073409661848238</v>
      </c>
      <c r="AG5">
        <v>-0.0033613806280206049</v>
      </c>
      <c r="AH5">
        <v>0.0001900498776561399</v>
      </c>
      <c r="AI5">
        <v>-0.0039992347073201095</v>
      </c>
      <c r="AJ5">
        <v>-0.00024919969885317528</v>
      </c>
      <c r="AK5">
        <v>0.0030587314135126498</v>
      </c>
      <c r="AL5">
        <v>0.00042691529581517784</v>
      </c>
      <c r="AM5">
        <v>0.0020290280444195119</v>
      </c>
      <c r="AN5">
        <v>0.0045695279503088493</v>
      </c>
      <c r="AO5">
        <v>0.002089232448712508</v>
      </c>
      <c r="AP5">
        <v>0.032379846666666268</v>
      </c>
      <c r="AQ5">
        <v>0.025589573333333782</v>
      </c>
      <c r="AR5">
        <v>0.030396126666666579</v>
      </c>
      <c r="AS5">
        <v>0.022636760000000145</v>
      </c>
      <c r="AT5">
        <v>0.0035316121700885716</v>
      </c>
      <c r="AU5">
        <v>0.022507056666666525</v>
      </c>
      <c r="AV5">
        <v>0.0022793521505395375</v>
      </c>
      <c r="AW5">
        <v>-0.00014576774193519881</v>
      </c>
    </row>
    <row r="6">
      <c r="A6">
        <v>5</v>
      </c>
      <c r="B6">
        <v>-0.0060064036231883833</v>
      </c>
      <c r="C6">
        <v>-0.011769637318840065</v>
      </c>
      <c r="D6">
        <v>0.00085777620772953256</v>
      </c>
      <c r="E6">
        <v>-0.011470386594203408</v>
      </c>
      <c r="F6">
        <v>-0.0046989191370214733</v>
      </c>
      <c r="G6">
        <v>-0.0076428334980236379</v>
      </c>
      <c r="H6">
        <v>-0.0040605764163363922</v>
      </c>
      <c r="I6">
        <v>-0.0079528685770755558</v>
      </c>
      <c r="J6">
        <v>-0.0069561345410633635</v>
      </c>
      <c r="K6">
        <v>-0.0087915592995160274</v>
      </c>
      <c r="L6">
        <v>-0.0044884121980670599</v>
      </c>
      <c r="M6">
        <v>-0.014892169444443049</v>
      </c>
      <c r="N6">
        <v>-0.012783685128205935</v>
      </c>
      <c r="O6">
        <v>-0.0029837851282072947</v>
      </c>
      <c r="P6">
        <v>0.0003487025641035757</v>
      </c>
      <c r="Q6">
        <v>-0.0049965784615384479</v>
      </c>
      <c r="R6">
        <v>-0.0041868462560392672</v>
      </c>
      <c r="S6">
        <v>-0.0043358123188399489</v>
      </c>
      <c r="T6">
        <v>-0.0027138476613965956</v>
      </c>
      <c r="U6">
        <v>-0.0058871859354425737</v>
      </c>
      <c r="V6">
        <v>-0.0014649641025639148</v>
      </c>
      <c r="W6">
        <v>0.0010362158212533501</v>
      </c>
      <c r="X6">
        <v>-0.0092352574358955941</v>
      </c>
      <c r="Y6">
        <v>-0.0066270246153830037</v>
      </c>
      <c r="Z6">
        <v>0.014725006666666651</v>
      </c>
      <c r="AA6">
        <v>-0.0045059710351376125</v>
      </c>
      <c r="AB6">
        <v>-0.0065927106566268101</v>
      </c>
      <c r="AC6">
        <v>-0.0042152029575364125</v>
      </c>
      <c r="AD6">
        <v>-0.006622468717949026</v>
      </c>
      <c r="AE6">
        <v>-0.011583813647344066</v>
      </c>
      <c r="AF6">
        <v>-0.0063542698067644565</v>
      </c>
      <c r="AG6">
        <v>-0.0066461095410641491</v>
      </c>
      <c r="AH6">
        <v>-0.004392285055526024</v>
      </c>
      <c r="AI6">
        <v>-0.0079073074534146137</v>
      </c>
      <c r="AJ6">
        <v>-0.004740586203653141</v>
      </c>
      <c r="AK6">
        <v>-0.003290745906268544</v>
      </c>
      <c r="AL6">
        <v>-0.0021175102453110384</v>
      </c>
      <c r="AM6">
        <v>-0.0060790958968564013</v>
      </c>
      <c r="AN6">
        <v>-0.00055281517033867189</v>
      </c>
      <c r="AO6">
        <v>-0.0032639096555602265</v>
      </c>
      <c r="AP6">
        <v>0.026276179999999982</v>
      </c>
      <c r="AQ6">
        <v>0.022537573333333505</v>
      </c>
      <c r="AR6">
        <v>0.022766460000000155</v>
      </c>
      <c r="AS6">
        <v>0.022636760000000145</v>
      </c>
      <c r="AT6">
        <v>-0.0013153722201852958</v>
      </c>
      <c r="AU6">
        <v>0.026321723333333491</v>
      </c>
      <c r="AV6">
        <v>0.0037044670698946902</v>
      </c>
      <c r="AW6">
        <v>-0.0068124188172040689</v>
      </c>
    </row>
    <row r="7">
      <c r="A7">
        <v>6</v>
      </c>
      <c r="B7">
        <v>-0.0065744386956523293</v>
      </c>
      <c r="C7">
        <v>-0.0099204495652172042</v>
      </c>
      <c r="D7">
        <v>-0.0041544115458944653</v>
      </c>
      <c r="E7">
        <v>-0.011343821159421008</v>
      </c>
      <c r="F7">
        <v>-0.0042503830698281675</v>
      </c>
      <c r="G7">
        <v>-0.014358141963109361</v>
      </c>
      <c r="H7">
        <v>-0.0038620158102764535</v>
      </c>
      <c r="I7">
        <v>-0.0052908293807645279</v>
      </c>
      <c r="J7">
        <v>-0.015146218454106908</v>
      </c>
      <c r="K7">
        <v>-0.0075491967632843604</v>
      </c>
      <c r="L7">
        <v>-0.0042312470531391533</v>
      </c>
      <c r="M7">
        <v>-0.020385447777776733</v>
      </c>
      <c r="N7">
        <v>-0.011702736153846871</v>
      </c>
      <c r="O7">
        <v>-0.0028359761538476747</v>
      </c>
      <c r="P7">
        <v>-0.0050639135897432297</v>
      </c>
      <c r="Q7">
        <v>-0.0059381328205123651</v>
      </c>
      <c r="R7">
        <v>-0.0073500954589378331</v>
      </c>
      <c r="S7">
        <v>-0.0093887762318831669</v>
      </c>
      <c r="T7">
        <v>-0.0026695391963102999</v>
      </c>
      <c r="U7">
        <v>-0.0066477111330702776</v>
      </c>
      <c r="V7">
        <v>-0.0042954802564101335</v>
      </c>
      <c r="W7">
        <v>-0.0041860009178762425</v>
      </c>
      <c r="X7">
        <v>-0.01327660025640931</v>
      </c>
      <c r="Y7">
        <v>-0.0077710382051265903</v>
      </c>
      <c r="Z7">
        <v>0.016251006666666346</v>
      </c>
      <c r="AA7">
        <v>-0.0073852060778731854</v>
      </c>
      <c r="AB7">
        <v>-0.0080437585809249867</v>
      </c>
      <c r="AC7">
        <v>-0.0057749485822822244</v>
      </c>
      <c r="AD7">
        <v>-0.0095293117948718198</v>
      </c>
      <c r="AE7">
        <v>-0.0088186005314012661</v>
      </c>
      <c r="AF7">
        <v>-0.0074121986473443258</v>
      </c>
      <c r="AG7">
        <v>-0.0076418384541074857</v>
      </c>
      <c r="AH7">
        <v>-0.0089746199887081879</v>
      </c>
      <c r="AI7">
        <v>-0.0064747135328429017</v>
      </c>
      <c r="AJ7">
        <v>-0.0054169727084523167</v>
      </c>
      <c r="AK7">
        <v>-0.010403556559383187</v>
      </c>
      <c r="AL7">
        <v>-0.0054249357864359915</v>
      </c>
      <c r="AM7">
        <v>-0.011135219838132926</v>
      </c>
      <c r="AN7">
        <v>-0.0041491582909856106</v>
      </c>
      <c r="AO7">
        <v>-0.0093800517598330302</v>
      </c>
      <c r="AP7">
        <v>0.023987180000000219</v>
      </c>
      <c r="AQ7">
        <v>0.024826240000000332</v>
      </c>
      <c r="AR7">
        <v>0.022766460000000155</v>
      </c>
      <c r="AS7">
        <v>0.024162760000000283</v>
      </c>
      <c r="AT7">
        <v>-0.0038733566104589556</v>
      </c>
      <c r="AU7">
        <v>0.029373389999999944</v>
      </c>
      <c r="AV7">
        <v>0.00055191532258280773</v>
      </c>
      <c r="AW7">
        <v>-0.0081384032258062788</v>
      </c>
    </row>
    <row r="8">
      <c r="A8">
        <v>7</v>
      </c>
      <c r="B8">
        <v>-0.0086684737681159696</v>
      </c>
      <c r="C8">
        <v>-0.011885928478260421</v>
      </c>
      <c r="D8">
        <v>-0.0061145992995172982</v>
      </c>
      <c r="E8">
        <v>-0.011217255724638164</v>
      </c>
      <c r="F8">
        <v>-0.0091425136693015219</v>
      </c>
      <c r="G8">
        <v>-0.015732783761528424</v>
      </c>
      <c r="H8">
        <v>-0.0051894552042157649</v>
      </c>
      <c r="I8">
        <v>-0.0041547901844536383</v>
      </c>
      <c r="J8">
        <v>-0.01646930236714983</v>
      </c>
      <c r="K8">
        <v>-0.009358834227052526</v>
      </c>
      <c r="L8">
        <v>-0.00473674857487838</v>
      </c>
      <c r="M8">
        <v>-0.020538392777776693</v>
      </c>
      <c r="N8">
        <v>-0.012147453846154121</v>
      </c>
      <c r="O8">
        <v>-0.0057398338461549514</v>
      </c>
      <c r="P8">
        <v>-0.0074251964102565182</v>
      </c>
      <c r="Q8">
        <v>-0.0061166871794871014</v>
      </c>
      <c r="R8">
        <v>-0.010513344661835955</v>
      </c>
      <c r="S8">
        <v>-0.013678740144926316</v>
      </c>
      <c r="T8">
        <v>0.0011894359354416295</v>
      </c>
      <c r="U8">
        <v>-0.0028305696640322786</v>
      </c>
      <c r="V8">
        <v>-0.0094146630769231798</v>
      </c>
      <c r="W8">
        <v>-0.004067884323673443</v>
      </c>
      <c r="X8">
        <v>-0.012740276410255547</v>
      </c>
      <c r="Y8">
        <v>-0.0081517184615367277</v>
      </c>
      <c r="Z8">
        <v>0.014725006666666207</v>
      </c>
      <c r="AA8">
        <v>-0.009501441120608245</v>
      </c>
      <c r="AB8">
        <v>-0.0087318065052226501</v>
      </c>
      <c r="AC8">
        <v>-0.0088606942070277306</v>
      </c>
      <c r="AD8">
        <v>-0.011673154871794544</v>
      </c>
      <c r="AE8">
        <v>-0.0083420540821261824</v>
      </c>
      <c r="AF8">
        <v>-0.0092334608212572</v>
      </c>
      <c r="AG8">
        <v>-0.010926567367150586</v>
      </c>
      <c r="AH8">
        <v>-0.010504954921890963</v>
      </c>
      <c r="AI8">
        <v>-0.0088571196122710916</v>
      </c>
      <c r="AJ8">
        <v>-0.010671025879918083</v>
      </c>
      <c r="AK8">
        <v>-0.012938367212498747</v>
      </c>
      <c r="AL8">
        <v>-0.0056803613275620002</v>
      </c>
      <c r="AM8">
        <v>-0.012376677112742041</v>
      </c>
      <c r="AN8">
        <v>-0.0069825014116329243</v>
      </c>
      <c r="AO8">
        <v>-0.011681527197438868</v>
      </c>
      <c r="AP8">
        <v>0.026276180000000426</v>
      </c>
      <c r="AQ8">
        <v>0.024826240000000332</v>
      </c>
      <c r="AR8">
        <v>0.024292460000000293</v>
      </c>
      <c r="AS8">
        <v>0.025688760000000421</v>
      </c>
      <c r="AT8">
        <v>-0.0041423410007328521</v>
      </c>
      <c r="AU8">
        <v>0.028610723333333254</v>
      </c>
      <c r="AV8">
        <v>-0.0048893030913954583</v>
      </c>
      <c r="AW8">
        <v>-0.0048867209677418977</v>
      </c>
    </row>
    <row r="9">
      <c r="A9">
        <v>8</v>
      </c>
      <c r="B9">
        <v>-0.0077108421739127131</v>
      </c>
      <c r="C9">
        <v>-0.010036740724637117</v>
      </c>
      <c r="D9">
        <v>-0.0096007870531407136</v>
      </c>
      <c r="E9">
        <v>-0.010328023623189075</v>
      </c>
      <c r="F9">
        <v>-0.0071683109354410135</v>
      </c>
      <c r="G9">
        <v>-0.018633425559947181</v>
      </c>
      <c r="H9">
        <v>-0.0088055612648219039</v>
      </c>
      <c r="I9">
        <v>-0.0053074176548091323</v>
      </c>
      <c r="J9">
        <v>-0.014740719613527187</v>
      </c>
      <c r="K9">
        <v>-0.010405471690820622</v>
      </c>
      <c r="L9">
        <v>-0.0052425834299505425</v>
      </c>
      <c r="M9">
        <v>-0.019928004444443204</v>
      </c>
      <c r="N9">
        <v>-0.011829171538462191</v>
      </c>
      <c r="O9">
        <v>-0.0071176915384625339</v>
      </c>
      <c r="P9">
        <v>-0.0090234792307692935</v>
      </c>
      <c r="Q9">
        <v>-0.0093469082051282903</v>
      </c>
      <c r="R9">
        <v>-0.011387593864734313</v>
      </c>
      <c r="S9">
        <v>-0.01110203739130311</v>
      </c>
      <c r="T9">
        <v>-0.00029258893280648124</v>
      </c>
      <c r="U9">
        <v>-0.0028284281949941814</v>
      </c>
      <c r="V9">
        <v>-0.0091935125641025017</v>
      </c>
      <c r="W9">
        <v>-0.0070014343961366521</v>
      </c>
      <c r="X9">
        <v>-0.014492619230768167</v>
      </c>
      <c r="Y9">
        <v>-0.0085327320512806892</v>
      </c>
      <c r="Z9">
        <v>0.018539673333332951</v>
      </c>
      <c r="AA9">
        <v>-0.0062770094966766443</v>
      </c>
      <c r="AB9">
        <v>-0.012471854429520146</v>
      </c>
      <c r="AC9">
        <v>-0.0066061064984399565</v>
      </c>
      <c r="AD9">
        <v>-0.0069503312820509144</v>
      </c>
      <c r="AE9">
        <v>-0.010154507632850862</v>
      </c>
      <c r="AF9">
        <v>-0.013343056328503966</v>
      </c>
      <c r="AG9">
        <v>-0.01421096294686075</v>
      </c>
      <c r="AH9">
        <v>-0.0089836231884068418</v>
      </c>
      <c r="AI9">
        <v>-0.011239192358365457</v>
      </c>
      <c r="AJ9">
        <v>-0.012873412384717398</v>
      </c>
      <c r="AK9">
        <v>-0.011658511198946897</v>
      </c>
      <c r="AL9">
        <v>-0.0082251202020202641</v>
      </c>
      <c r="AM9">
        <v>-0.015144134387351293</v>
      </c>
      <c r="AN9">
        <v>-0.0075268445322809185</v>
      </c>
      <c r="AO9">
        <v>-0.014746335968378155</v>
      </c>
      <c r="AP9">
        <v>0.027802180000000121</v>
      </c>
      <c r="AQ9">
        <v>0.027878240000000609</v>
      </c>
      <c r="AR9">
        <v>0.028870126666667328</v>
      </c>
      <c r="AS9">
        <v>0.031792426666667595</v>
      </c>
      <c r="AT9">
        <v>-0.0074633253910065811</v>
      </c>
      <c r="AU9">
        <v>0.033188389999999401</v>
      </c>
      <c r="AV9">
        <v>-0.004226854838707883</v>
      </c>
      <c r="AW9">
        <v>-0.0069760387096766685</v>
      </c>
    </row>
    <row r="10">
      <c r="A10">
        <v>9</v>
      </c>
      <c r="B10">
        <v>-0.0067532105797103448</v>
      </c>
      <c r="C10">
        <v>-0.010476552971014463</v>
      </c>
      <c r="D10">
        <v>-0.011560974806763546</v>
      </c>
      <c r="E10">
        <v>-0.0094387915217395424</v>
      </c>
      <c r="F10">
        <v>-0.0082457748682474019</v>
      </c>
      <c r="G10">
        <v>-0.016193400691699722</v>
      </c>
      <c r="H10">
        <v>-0.011658667325427974</v>
      </c>
      <c r="I10">
        <v>-0.0072230451251651395</v>
      </c>
      <c r="J10">
        <v>-0.012249136859904031</v>
      </c>
      <c r="K10">
        <v>-0.013741109154588926</v>
      </c>
      <c r="L10">
        <v>-0.0065110849516898384</v>
      </c>
      <c r="M10">
        <v>-0.016266282777776642</v>
      </c>
      <c r="N10">
        <v>-0.016088889230769787</v>
      </c>
      <c r="O10">
        <v>-0.011547549230770393</v>
      </c>
      <c r="P10">
        <v>-0.0068067620512821669</v>
      </c>
      <c r="Q10">
        <v>-0.014102795897435794</v>
      </c>
      <c r="R10">
        <v>-0.011499176400965982</v>
      </c>
      <c r="S10">
        <v>-0.0092883346376799736</v>
      </c>
      <c r="T10">
        <v>-0.0055892804677211139</v>
      </c>
      <c r="U10">
        <v>-0.0074039533926222312</v>
      </c>
      <c r="V10">
        <v>-0.0059203620512824351</v>
      </c>
      <c r="W10">
        <v>-0.0053573178019337142</v>
      </c>
      <c r="X10">
        <v>-0.013955962051281467</v>
      </c>
      <c r="Y10">
        <v>-0.011202412307691478</v>
      </c>
      <c r="Z10">
        <v>0.017013673333332813</v>
      </c>
      <c r="AA10">
        <v>-0.0053415778727452512</v>
      </c>
      <c r="AB10">
        <v>-0.014685902353818836</v>
      </c>
      <c r="AC10">
        <v>-0.0066401854565185658</v>
      </c>
      <c r="AD10">
        <v>-0.0045165076923074921</v>
      </c>
      <c r="AE10">
        <v>-0.01349296118357568</v>
      </c>
      <c r="AF10">
        <v>-0.015163985169083016</v>
      </c>
      <c r="AG10">
        <v>-0.015969691859904156</v>
      </c>
      <c r="AH10">
        <v>-0.0082249581215894096</v>
      </c>
      <c r="AI10">
        <v>-0.013621265104460267</v>
      </c>
      <c r="AJ10">
        <v>-0.013550132222850397</v>
      </c>
      <c r="AK10">
        <v>-0.010378655185395047</v>
      </c>
      <c r="AL10">
        <v>-0.010769545743145592</v>
      </c>
      <c r="AM10">
        <v>-0.015622924995294163</v>
      </c>
      <c r="AN10">
        <v>-0.005782520986261197</v>
      </c>
      <c r="AO10">
        <v>-0.014759144739317609</v>
      </c>
      <c r="AP10">
        <v>0.029328180000000259</v>
      </c>
      <c r="AQ10">
        <v>0.030167240000000373</v>
      </c>
      <c r="AR10">
        <v>0.031921793333333781</v>
      </c>
      <c r="AS10">
        <v>0.034081093333333534</v>
      </c>
      <c r="AT10">
        <v>-0.0054436431146132058</v>
      </c>
      <c r="AU10">
        <v>0.033188389999998957</v>
      </c>
      <c r="AV10">
        <v>-0.005090406586019558</v>
      </c>
      <c r="AW10">
        <v>-0.006013356451612939</v>
      </c>
    </row>
    <row r="11">
      <c r="A11">
        <v>10</v>
      </c>
      <c r="B11">
        <v>-0.0057955789855070883</v>
      </c>
      <c r="C11">
        <v>-0.011679365217391435</v>
      </c>
      <c r="D11">
        <v>-0.0089434958937197884</v>
      </c>
      <c r="E11">
        <v>-0.010838226086957281</v>
      </c>
      <c r="F11">
        <v>-0.01008590546772048</v>
      </c>
      <c r="G11">
        <v>-0.01299037582345175</v>
      </c>
      <c r="H11">
        <v>-0.014511773386034044</v>
      </c>
      <c r="I11">
        <v>-0.00608667259552087</v>
      </c>
      <c r="J11">
        <v>-0.0105205541062805</v>
      </c>
      <c r="K11">
        <v>-0.017839746618356855</v>
      </c>
      <c r="L11">
        <v>-0.0070169198067620009</v>
      </c>
      <c r="M11">
        <v>-0.015655894444443597</v>
      </c>
      <c r="N11">
        <v>-0.01271894025641096</v>
      </c>
      <c r="O11">
        <v>-0.012925406923077531</v>
      </c>
      <c r="P11">
        <v>-0.0084047115384615623</v>
      </c>
      <c r="Q11">
        <v>-0.012755350256410392</v>
      </c>
      <c r="R11">
        <v>-0.0093217589371974441</v>
      </c>
      <c r="S11">
        <v>-0.0082376318840569063</v>
      </c>
      <c r="T11">
        <v>-0.0085969720026350949</v>
      </c>
      <c r="U11">
        <v>-0.011216478590250656</v>
      </c>
      <c r="V11">
        <v>-0.009513878205128723</v>
      </c>
      <c r="W11">
        <v>0.00010179879226956956</v>
      </c>
      <c r="X11">
        <v>-0.014945304871794018</v>
      </c>
      <c r="Y11">
        <v>-0.01158342589743544</v>
      </c>
      <c r="Z11">
        <v>0.015488006666666054</v>
      </c>
      <c r="AA11">
        <v>-0.0097468129154805183</v>
      </c>
      <c r="AB11">
        <v>-0.012322616944783427</v>
      </c>
      <c r="AC11">
        <v>-0.0066742644145976193</v>
      </c>
      <c r="AD11">
        <v>-0.0089493507692304242</v>
      </c>
      <c r="AE11">
        <v>-0.0084390814009660531</v>
      </c>
      <c r="AF11">
        <v>-0.015458914009662816</v>
      </c>
      <c r="AG11">
        <v>-0.014676754106281109</v>
      </c>
      <c r="AH11">
        <v>-0.0097552930547730732</v>
      </c>
      <c r="AI11">
        <v>-0.012188671183888111</v>
      </c>
      <c r="AJ11">
        <v>-0.014226852060983397</v>
      </c>
      <c r="AK11">
        <v>-0.0060467991718433645</v>
      </c>
      <c r="AL11">
        <v>-0.012551304617604231</v>
      </c>
      <c r="AM11">
        <v>-0.014575715603237338</v>
      </c>
      <c r="AN11">
        <v>-0.010141864106908649</v>
      </c>
      <c r="AO11">
        <v>-0.015534953510256688</v>
      </c>
      <c r="AP11">
        <v>0.030091180000000328</v>
      </c>
      <c r="AQ11">
        <v>0.035507906666667477</v>
      </c>
      <c r="AR11">
        <v>0.035736460000000303</v>
      </c>
      <c r="AS11">
        <v>0.037132760000000431</v>
      </c>
      <c r="AT11">
        <v>-0.0057129608382200381</v>
      </c>
      <c r="AU11">
        <v>0.038529056666666062</v>
      </c>
      <c r="AV11">
        <v>-0.0013766249999984659</v>
      </c>
      <c r="AW11">
        <v>-0.0096283408602149123</v>
      </c>
    </row>
    <row r="12">
      <c r="A12">
        <v>11</v>
      </c>
      <c r="B12">
        <v>-0.010178614057970936</v>
      </c>
      <c r="C12">
        <v>-0.011356510797101649</v>
      </c>
      <c r="D12">
        <v>-0.012429683647343204</v>
      </c>
      <c r="E12">
        <v>-0.012237660652174576</v>
      </c>
      <c r="F12">
        <v>-0.013452036067193252</v>
      </c>
      <c r="G12">
        <v>-0.012839017621871118</v>
      </c>
      <c r="H12">
        <v>-0.013550212779973592</v>
      </c>
      <c r="I12">
        <v>-0.010291300065876641</v>
      </c>
      <c r="J12">
        <v>-0.0087919713526569687</v>
      </c>
      <c r="K12">
        <v>-0.014308717415458361</v>
      </c>
      <c r="L12">
        <v>-0.0098114213285018792</v>
      </c>
      <c r="M12">
        <v>-0.01657183944444407</v>
      </c>
      <c r="N12">
        <v>-0.010111991282051758</v>
      </c>
      <c r="O12">
        <v>-0.0127775979487188</v>
      </c>
      <c r="P12">
        <v>-0.010765661025641471</v>
      </c>
      <c r="Q12">
        <v>-0.0083559046153851568</v>
      </c>
      <c r="R12">
        <v>-0.012485008140096454</v>
      </c>
      <c r="S12">
        <v>-0.007186929130433839</v>
      </c>
      <c r="T12">
        <v>-0.012367663537549589</v>
      </c>
      <c r="U12">
        <v>-0.011214337121212115</v>
      </c>
      <c r="V12">
        <v>-0.011581394358974428</v>
      </c>
      <c r="W12">
        <v>0.00022024871980619309</v>
      </c>
      <c r="X12">
        <v>-0.010593981025640353</v>
      </c>
      <c r="Y12">
        <v>-0.015779106153845923</v>
      </c>
      <c r="Z12">
        <v>0.020828673333332492</v>
      </c>
      <c r="AA12">
        <v>-0.011100381291548445</v>
      </c>
      <c r="AB12">
        <v>-0.013010664869081534</v>
      </c>
      <c r="AC12">
        <v>-0.007471010039342918</v>
      </c>
      <c r="AD12">
        <v>-0.01414519384615387</v>
      </c>
      <c r="AE12">
        <v>-0.0064368682850237668</v>
      </c>
      <c r="AF12">
        <v>-0.011176509516908961</v>
      </c>
      <c r="AG12">
        <v>-0.0072801496859904447</v>
      </c>
      <c r="AH12">
        <v>-0.013574627987955168</v>
      </c>
      <c r="AI12">
        <v>-0.0084674105966495716</v>
      </c>
      <c r="AJ12">
        <v>-0.012614571899115745</v>
      </c>
      <c r="AK12">
        <v>-0.011633276491624933</v>
      </c>
      <c r="AL12">
        <v>-0.013569730158729865</v>
      </c>
      <c r="AM12">
        <v>-0.010476839544514061</v>
      </c>
      <c r="AN12">
        <v>-0.010686540560889579</v>
      </c>
      <c r="AO12">
        <v>-0.01249576228119631</v>
      </c>
      <c r="AP12">
        <v>0.035431846666666988</v>
      </c>
      <c r="AQ12">
        <v>0.038559573333334374</v>
      </c>
      <c r="AR12">
        <v>0.033447793333333475</v>
      </c>
      <c r="AS12">
        <v>0.033317760000000085</v>
      </c>
      <c r="AT12">
        <v>-0.0067449452284940037</v>
      </c>
      <c r="AU12">
        <v>0.041581056666665894</v>
      </c>
      <c r="AV12">
        <v>-0.0060551767473104867</v>
      </c>
      <c r="AW12">
        <v>-0.0071396586021497122</v>
      </c>
    </row>
    <row r="13">
      <c r="A13">
        <v>12</v>
      </c>
      <c r="B13">
        <v>-0.011509982463768331</v>
      </c>
      <c r="C13">
        <v>-0.011796323043478552</v>
      </c>
      <c r="D13">
        <v>-0.012101204734300097</v>
      </c>
      <c r="E13">
        <v>-0.01363709521739187</v>
      </c>
      <c r="F13">
        <v>-0.016055166666666398</v>
      </c>
      <c r="G13">
        <v>-0.01497665942029025</v>
      </c>
      <c r="H13">
        <v>-0.013351652173912765</v>
      </c>
      <c r="I13">
        <v>-0.0099182608695653762</v>
      </c>
      <c r="J13">
        <v>-0.010115055265700779</v>
      </c>
      <c r="K13">
        <v>-0.012303688212560004</v>
      </c>
      <c r="L13">
        <v>-0.0087912561835743475</v>
      </c>
      <c r="M13">
        <v>-0.019776117777778435</v>
      </c>
      <c r="N13">
        <v>-0.0090307089743597579</v>
      </c>
      <c r="O13">
        <v>-0.014155455641026382</v>
      </c>
      <c r="P13">
        <v>-0.010837943846154552</v>
      </c>
      <c r="Q13">
        <v>-0.0092974589743590741</v>
      </c>
      <c r="R13">
        <v>-0.014122257342994882</v>
      </c>
      <c r="S13">
        <v>-0.0091878930434781125</v>
      </c>
      <c r="T13">
        <v>-0.012323355072464182</v>
      </c>
      <c r="U13">
        <v>-0.013500862318840401</v>
      </c>
      <c r="V13">
        <v>-0.012123243846153819</v>
      </c>
      <c r="W13">
        <v>-0.002713301352657016</v>
      </c>
      <c r="X13">
        <v>-0.013109657179486867</v>
      </c>
      <c r="Y13">
        <v>-0.013871119743589233</v>
      </c>
      <c r="Z13">
        <v>0.024643339999999236</v>
      </c>
      <c r="AA13">
        <v>-0.01169061633428381</v>
      </c>
      <c r="AB13">
        <v>-0.01522504612671316</v>
      </c>
      <c r="AC13">
        <v>-0.0067420889974219023</v>
      </c>
      <c r="AD13">
        <v>-0.016289036923077038</v>
      </c>
      <c r="AE13">
        <v>-0.0074863218357488215</v>
      </c>
      <c r="AF13">
        <v>-0.0076567716908217953</v>
      </c>
      <c r="AG13">
        <v>-0.0036982119323671903</v>
      </c>
      <c r="AH13">
        <v>-0.016630962921137193</v>
      </c>
      <c r="AI13">
        <v>-0.0070348166760774156</v>
      </c>
      <c r="AJ13">
        <v>-0.009476291737248399</v>
      </c>
      <c r="AK13">
        <v>-0.014931087144739674</v>
      </c>
      <c r="AL13">
        <v>-0.016877155699855262</v>
      </c>
      <c r="AM13">
        <v>-0.012481296819123244</v>
      </c>
      <c r="AN13">
        <v>-0.013519883681536893</v>
      </c>
      <c r="AO13">
        <v>-0.013271571052135389</v>
      </c>
      <c r="AP13">
        <v>0.040009513333333135</v>
      </c>
      <c r="AQ13">
        <v>0.040085240000000688</v>
      </c>
      <c r="AR13">
        <v>0.034210793333333545</v>
      </c>
      <c r="AS13">
        <v>0.036369760000000362</v>
      </c>
      <c r="AT13">
        <v>-0.010065929618767733</v>
      </c>
      <c r="AU13">
        <v>0.044632723333332347</v>
      </c>
      <c r="AV13">
        <v>-0.0053930618279562914</v>
      </c>
      <c r="AW13">
        <v>-0.007702643010752297</v>
      </c>
    </row>
    <row r="14">
      <c r="A14">
        <v>13</v>
      </c>
      <c r="B14">
        <v>-0.012841017536231902</v>
      </c>
      <c r="C14">
        <v>-0.012999135289855079</v>
      </c>
      <c r="D14">
        <v>-0.014824725821256823</v>
      </c>
      <c r="E14">
        <v>-0.014273863115942031</v>
      </c>
      <c r="F14">
        <v>-0.017132630599473231</v>
      </c>
      <c r="G14">
        <v>-0.014825634552043443</v>
      </c>
      <c r="H14">
        <v>-0.018493758234518598</v>
      </c>
      <c r="I14">
        <v>-0.014885888339921216</v>
      </c>
      <c r="J14">
        <v>-0.010675472512077455</v>
      </c>
      <c r="K14">
        <v>-0.011824325676328407</v>
      </c>
      <c r="L14">
        <v>-0.012348757705313851</v>
      </c>
      <c r="M14">
        <v>-0.018403062777778256</v>
      </c>
      <c r="N14">
        <v>-0.011001426666666703</v>
      </c>
      <c r="O14">
        <v>-0.014007646666667206</v>
      </c>
      <c r="P14">
        <v>-0.010910226666666745</v>
      </c>
      <c r="Q14">
        <v>-0.012527680000000263</v>
      </c>
      <c r="R14">
        <v>-0.014233839879226551</v>
      </c>
      <c r="S14">
        <v>-0.011951856956522011</v>
      </c>
      <c r="T14">
        <v>-0.015331046607378607</v>
      </c>
      <c r="U14">
        <v>-0.018076387516469339</v>
      </c>
      <c r="V14">
        <v>-0.0073244266666665503</v>
      </c>
      <c r="W14">
        <v>-0.0094615180917876351</v>
      </c>
      <c r="X14">
        <v>-0.014099333333332797</v>
      </c>
      <c r="Y14">
        <v>-0.018066799999999716</v>
      </c>
      <c r="Z14">
        <v>0.032272673333332502</v>
      </c>
      <c r="AA14">
        <v>-0.0092291847103522784</v>
      </c>
      <c r="AB14">
        <v>-0.017439094051010962</v>
      </c>
      <c r="AC14">
        <v>-0.0090648346221677834</v>
      </c>
      <c r="AD14">
        <v>-0.014618213333333241</v>
      </c>
      <c r="AE14">
        <v>-0.013113442053139579</v>
      </c>
      <c r="AF14">
        <v>-0.006426033864734837</v>
      </c>
      <c r="AG14">
        <v>-0.0039309408454104577</v>
      </c>
      <c r="AH14">
        <v>-0.015872631187652697</v>
      </c>
      <c r="AI14">
        <v>-0.0094168894221717814</v>
      </c>
      <c r="AJ14">
        <v>-0.0086270115753812604</v>
      </c>
      <c r="AK14">
        <v>-0.021280897797854692</v>
      </c>
      <c r="AL14">
        <v>-0.017895581240980896</v>
      </c>
      <c r="AM14">
        <v>-0.016011754093732566</v>
      </c>
      <c r="AN14">
        <v>-0.01330156013551731</v>
      </c>
      <c r="AO14">
        <v>-0.015573046489741227</v>
      </c>
      <c r="AP14">
        <v>0.046113179999999421</v>
      </c>
      <c r="AQ14">
        <v>0.041611240000000382</v>
      </c>
      <c r="AR14">
        <v>0.033447793333333919</v>
      </c>
      <c r="AS14">
        <v>0.035606760000000737</v>
      </c>
      <c r="AT14">
        <v>-0.0080462473423743575</v>
      </c>
      <c r="AU14">
        <v>0.043869723333332278</v>
      </c>
      <c r="AV14">
        <v>-0.010071280241934488</v>
      </c>
      <c r="AW14">
        <v>-0.0067399607526876792</v>
      </c>
    </row>
    <row r="15">
      <c r="A15">
        <v>14</v>
      </c>
      <c r="B15">
        <v>-0.012646385942029159</v>
      </c>
      <c r="C15">
        <v>-0.014964947536231232</v>
      </c>
      <c r="D15">
        <v>-0.011444246908212996</v>
      </c>
      <c r="E15">
        <v>-0.015673297681159326</v>
      </c>
      <c r="F15">
        <v>-0.018209761198946239</v>
      </c>
      <c r="G15">
        <v>-0.014674609683795303</v>
      </c>
      <c r="H15">
        <v>-0.022109864295125181</v>
      </c>
      <c r="I15">
        <v>-0.013749849143609882</v>
      </c>
      <c r="J15">
        <v>-0.013524556425120959</v>
      </c>
      <c r="K15">
        <v>-0.018974629806763676</v>
      </c>
      <c r="L15">
        <v>-0.013617592560386083</v>
      </c>
      <c r="M15">
        <v>-0.014741007777778758</v>
      </c>
      <c r="N15">
        <v>-0.016787144358973993</v>
      </c>
      <c r="O15">
        <v>-0.019200504358975135</v>
      </c>
      <c r="P15">
        <v>-0.008693509487179174</v>
      </c>
      <c r="Q15">
        <v>-0.021861567692307737</v>
      </c>
      <c r="R15">
        <v>-0.012056422415458901</v>
      </c>
      <c r="S15">
        <v>-0.01624182086956516</v>
      </c>
      <c r="T15">
        <v>-0.016812738142292449</v>
      </c>
      <c r="U15">
        <v>-0.024177579380764591</v>
      </c>
      <c r="V15">
        <v>-0.0040512761538460396</v>
      </c>
      <c r="W15">
        <v>-0.014684068164251052</v>
      </c>
      <c r="X15">
        <v>-0.02271834282051266</v>
      </c>
      <c r="Y15">
        <v>-0.010818146923076366</v>
      </c>
      <c r="Z15">
        <v>0.02845800666666598</v>
      </c>
      <c r="AA15">
        <v>-0.0098194197530871996</v>
      </c>
      <c r="AB15">
        <v>-0.016601475308641866</v>
      </c>
      <c r="AC15">
        <v>-0.011387580246913664</v>
      </c>
      <c r="AD15">
        <v>-0.012947389743589888</v>
      </c>
      <c r="AE15">
        <v>-0.014925895603864259</v>
      </c>
      <c r="AF15">
        <v>-0.0082469627053147754</v>
      </c>
      <c r="AG15">
        <v>-0.0079786697584540711</v>
      </c>
      <c r="AH15">
        <v>-0.017402966120835472</v>
      </c>
      <c r="AI15">
        <v>-0.011798962168266147</v>
      </c>
      <c r="AJ15">
        <v>-0.0070147314135140526</v>
      </c>
      <c r="AK15">
        <v>-0.021527041784303425</v>
      </c>
      <c r="AL15">
        <v>-0.021966006782106362</v>
      </c>
      <c r="AM15">
        <v>-0.019542211368341889</v>
      </c>
      <c r="AN15">
        <v>-0.016134903256164623</v>
      </c>
      <c r="AO15">
        <v>-0.021689188594014475</v>
      </c>
      <c r="AP15">
        <v>0.046113179999999421</v>
      </c>
      <c r="AQ15">
        <v>0.04390024000000059</v>
      </c>
      <c r="AR15">
        <v>0.038025460000000511</v>
      </c>
      <c r="AS15">
        <v>0.038658760000000569</v>
      </c>
      <c r="AT15">
        <v>-0.0029748983993145295</v>
      </c>
      <c r="AU15">
        <v>0.040817723333332001</v>
      </c>
      <c r="AV15">
        <v>-0.010935165322579543</v>
      </c>
      <c r="AW15">
        <v>-0.0065399451612901949</v>
      </c>
    </row>
    <row r="16">
      <c r="A16">
        <v>15</v>
      </c>
      <c r="B16">
        <v>-0.010162754347826208</v>
      </c>
      <c r="C16">
        <v>-0.01464209311594189</v>
      </c>
      <c r="D16">
        <v>-0.01035276799516982</v>
      </c>
      <c r="E16">
        <v>-0.016310065579709931</v>
      </c>
      <c r="F16">
        <v>-0.02233889179841908</v>
      </c>
      <c r="G16">
        <v>-0.010708918148880642</v>
      </c>
      <c r="H16">
        <v>-0.024962970355731251</v>
      </c>
      <c r="I16">
        <v>-0.017191476613965584</v>
      </c>
      <c r="J16">
        <v>-0.011795973671497428</v>
      </c>
      <c r="K16">
        <v>-0.023836267270531675</v>
      </c>
      <c r="L16">
        <v>-0.017175094082125586</v>
      </c>
      <c r="M16">
        <v>-0.011841952777778886</v>
      </c>
      <c r="N16">
        <v>-0.018758195384614762</v>
      </c>
      <c r="O16">
        <v>-0.026682362051282382</v>
      </c>
      <c r="P16">
        <v>-0.0072397923076925608</v>
      </c>
      <c r="Q16">
        <v>-0.024328788717947969</v>
      </c>
      <c r="R16">
        <v>-0.014456671618357397</v>
      </c>
      <c r="S16">
        <v>-0.014428451449275403</v>
      </c>
      <c r="T16">
        <v>-0.015242763010540283</v>
      </c>
      <c r="U16">
        <v>-0.021886437911726286</v>
      </c>
      <c r="V16">
        <v>-0.0068817923076927023</v>
      </c>
      <c r="W16">
        <v>-0.013039951570048114</v>
      </c>
      <c r="X16">
        <v>-0.019893018974359133</v>
      </c>
      <c r="Y16">
        <v>-0.015013827179486849</v>
      </c>
      <c r="Z16">
        <v>0.027695006666665911</v>
      </c>
      <c r="AA16">
        <v>-0.011935654795821815</v>
      </c>
      <c r="AB16">
        <v>-0.01728952323293953</v>
      </c>
      <c r="AC16">
        <v>-0.015999325871659309</v>
      </c>
      <c r="AD16">
        <v>-0.015091232820513056</v>
      </c>
      <c r="AE16">
        <v>-0.013686682487922486</v>
      </c>
      <c r="AF16">
        <v>-0.014645891545893797</v>
      </c>
      <c r="AG16">
        <v>-0.01202639867149724</v>
      </c>
      <c r="AH16">
        <v>-0.014355967720684593</v>
      </c>
      <c r="AI16">
        <v>-0.016470034914361165</v>
      </c>
      <c r="AJ16">
        <v>-0.015320784584980096</v>
      </c>
      <c r="AK16">
        <v>-0.019484185770751505</v>
      </c>
      <c r="AL16">
        <v>-0.018406765656565405</v>
      </c>
      <c r="AM16">
        <v>-0.015443001976284343</v>
      </c>
      <c r="AN16">
        <v>-0.018968246376811937</v>
      </c>
      <c r="AO16">
        <v>-0.023990664031620312</v>
      </c>
      <c r="AP16">
        <v>0.044587179999999282</v>
      </c>
      <c r="AQ16">
        <v>0.043137573333334345</v>
      </c>
      <c r="AR16">
        <v>0.041840126666667476</v>
      </c>
      <c r="AS16">
        <v>0.04323642666666716</v>
      </c>
      <c r="AT16">
        <v>-0.0032442161229222499</v>
      </c>
      <c r="AU16">
        <v>0.042343723333332139</v>
      </c>
      <c r="AV16">
        <v>-0.011798717069891218</v>
      </c>
      <c r="AW16">
        <v>-0.0086292629032258539</v>
      </c>
    </row>
    <row r="17">
      <c r="A17">
        <v>16</v>
      </c>
      <c r="B17">
        <v>-0.013782789420290431</v>
      </c>
      <c r="C17">
        <v>-0.014319238695652547</v>
      </c>
      <c r="D17">
        <v>-0.0092612890821257565</v>
      </c>
      <c r="E17">
        <v>-0.020761500144927503</v>
      </c>
      <c r="F17">
        <v>-0.020364355731224748</v>
      </c>
      <c r="G17">
        <v>-0.015135559947299537</v>
      </c>
      <c r="H17">
        <v>-0.020186409749670897</v>
      </c>
      <c r="I17">
        <v>-0.01681810408432094</v>
      </c>
      <c r="J17">
        <v>-0.015408057584541002</v>
      </c>
      <c r="K17">
        <v>-0.019542571400966491</v>
      </c>
      <c r="L17">
        <v>-0.018443595603864438</v>
      </c>
      <c r="M17">
        <v>-0.010468897777779151</v>
      </c>
      <c r="N17">
        <v>-0.019203246410255836</v>
      </c>
      <c r="O17">
        <v>-0.025008553076923068</v>
      </c>
      <c r="P17">
        <v>-0.0088377417948719561</v>
      </c>
      <c r="Q17">
        <v>-0.022218343076922942</v>
      </c>
      <c r="R17">
        <v>-0.016093920821255825</v>
      </c>
      <c r="S17">
        <v>-0.018718415362318996</v>
      </c>
      <c r="T17">
        <v>-0.008332121212120569</v>
      </c>
      <c r="U17">
        <v>-0.014254629776020877</v>
      </c>
      <c r="V17">
        <v>-0.011238308461539059</v>
      </c>
      <c r="W17">
        <v>-0.014447834975845453</v>
      </c>
      <c r="X17">
        <v>-0.017830695128205232</v>
      </c>
      <c r="Y17">
        <v>-0.013868840769230673</v>
      </c>
      <c r="Z17">
        <v>0.020828339999999113</v>
      </c>
      <c r="AA17">
        <v>-0.017866556505223841</v>
      </c>
      <c r="AB17">
        <v>-0.014162904490571115</v>
      </c>
      <c r="AC17">
        <v>-0.019085071496404371</v>
      </c>
      <c r="AD17">
        <v>-0.019524075897435988</v>
      </c>
      <c r="AE17">
        <v>-0.0078698027053136776</v>
      </c>
      <c r="AF17">
        <v>-0.014940820386473597</v>
      </c>
      <c r="AG17">
        <v>-0.010733460917874194</v>
      </c>
      <c r="AH17">
        <v>-0.01436063598720061</v>
      </c>
      <c r="AI17">
        <v>-0.016563107660455767</v>
      </c>
      <c r="AJ17">
        <v>-0.01752317108977941</v>
      </c>
      <c r="AK17">
        <v>-0.01744132975720003</v>
      </c>
      <c r="AL17">
        <v>-0.014084857864357314</v>
      </c>
      <c r="AM17">
        <v>-0.0098181259175604829</v>
      </c>
      <c r="AN17">
        <v>-0.023327589497458945</v>
      </c>
      <c r="AO17">
        <v>-0.021714472802560003</v>
      </c>
      <c r="AP17">
        <v>0.045349846666665972</v>
      </c>
      <c r="AQ17">
        <v>0.043900573333334414</v>
      </c>
      <c r="AR17">
        <v>0.047180793333334137</v>
      </c>
      <c r="AS17">
        <v>0.046288426666666993</v>
      </c>
      <c r="AT17">
        <v>-0.0080912005131956732</v>
      </c>
      <c r="AU17">
        <v>0.045395389999999036</v>
      </c>
      <c r="AV17">
        <v>-0.011136602150536579</v>
      </c>
      <c r="AW17">
        <v>-0.0084295806451608613</v>
      </c>
    </row>
    <row r="18">
      <c r="A18">
        <v>17</v>
      </c>
      <c r="B18">
        <v>-0.012062157826087105</v>
      </c>
      <c r="C18">
        <v>-0.0094183842753632341</v>
      </c>
      <c r="D18">
        <v>-0.0096958101690827192</v>
      </c>
      <c r="E18">
        <v>-0.019872268043477526</v>
      </c>
      <c r="F18">
        <v>-0.019152819664031817</v>
      </c>
      <c r="G18">
        <v>-0.015747201745718531</v>
      </c>
      <c r="H18">
        <v>-0.015410182476943923</v>
      </c>
      <c r="I18">
        <v>-0.01568173155467667</v>
      </c>
      <c r="J18">
        <v>-0.012916474830917846</v>
      </c>
      <c r="K18">
        <v>-0.012196875531401474</v>
      </c>
      <c r="L18">
        <v>-0.016660430458937725</v>
      </c>
      <c r="M18">
        <v>-0.0083328427777789038</v>
      </c>
      <c r="N18">
        <v>-0.018884964102563906</v>
      </c>
      <c r="O18">
        <v>-0.019519744102563852</v>
      </c>
      <c r="P18">
        <v>-0.015013691282051322</v>
      </c>
      <c r="Q18">
        <v>-0.017056230769230574</v>
      </c>
      <c r="R18">
        <v>-0.015442503357488313</v>
      </c>
      <c r="S18">
        <v>-0.02224537927536252</v>
      </c>
      <c r="T18">
        <v>-0.0037101460803681263</v>
      </c>
      <c r="U18">
        <v>-0.0081488216403164948</v>
      </c>
      <c r="V18">
        <v>-0.014831824615384903</v>
      </c>
      <c r="W18">
        <v>-0.012803718381642515</v>
      </c>
      <c r="X18">
        <v>-0.015005704615385085</v>
      </c>
      <c r="Y18">
        <v>-0.015775521025640948</v>
      </c>
      <c r="Z18">
        <v>0.020065339999999487</v>
      </c>
      <c r="AA18">
        <v>-0.0199827915479589</v>
      </c>
      <c r="AB18">
        <v>-0.013325285748202464</v>
      </c>
      <c r="AC18">
        <v>-0.022171150454483701</v>
      </c>
      <c r="AD18">
        <v>-0.020904918974358644</v>
      </c>
      <c r="AE18">
        <v>-0.0058675895893718355</v>
      </c>
      <c r="AF18">
        <v>-0.011421082560386431</v>
      </c>
      <c r="AG18">
        <v>-0.010203523164251216</v>
      </c>
      <c r="AH18">
        <v>-0.0059726375870496895</v>
      </c>
      <c r="AI18">
        <v>-0.019708180406550202</v>
      </c>
      <c r="AJ18">
        <v>-0.019725890927912104</v>
      </c>
      <c r="AK18">
        <v>-0.013872473743647529</v>
      </c>
      <c r="AL18">
        <v>-0.0051849500721496966</v>
      </c>
      <c r="AM18">
        <v>-0.0057189165255038255</v>
      </c>
      <c r="AN18">
        <v>-0.021583265951439223</v>
      </c>
      <c r="AO18">
        <v>-0.016386614906832797</v>
      </c>
      <c r="AP18">
        <v>0.046875846666665666</v>
      </c>
      <c r="AQ18">
        <v>0.046952240000000867</v>
      </c>
      <c r="AR18">
        <v>0.049469460000000964</v>
      </c>
      <c r="AS18">
        <v>0.05086609333333314</v>
      </c>
      <c r="AT18">
        <v>-0.014463851570136299</v>
      </c>
      <c r="AU18">
        <v>0.053788056666665973</v>
      </c>
      <c r="AV18">
        <v>-0.011237153897848184</v>
      </c>
      <c r="AW18">
        <v>-0.0089928983870963819</v>
      </c>
    </row>
    <row r="19">
      <c r="A19">
        <v>18</v>
      </c>
      <c r="B19">
        <v>-0.015682192898550884</v>
      </c>
      <c r="C19">
        <v>-0.0075691965217394852</v>
      </c>
      <c r="D19">
        <v>-0.011655997922705552</v>
      </c>
      <c r="E19">
        <v>-0.020508702608695195</v>
      </c>
      <c r="F19">
        <v>-0.017178283596837485</v>
      </c>
      <c r="G19">
        <v>-0.016358843544137081</v>
      </c>
      <c r="H19">
        <v>-0.012159621870883264</v>
      </c>
      <c r="I19">
        <v>-0.014545692358365336</v>
      </c>
      <c r="J19">
        <v>-0.015002558743961281</v>
      </c>
      <c r="K19">
        <v>-0.0094288463285026047</v>
      </c>
      <c r="L19">
        <v>-0.016403265314009818</v>
      </c>
      <c r="M19">
        <v>-0.0077227877777787945</v>
      </c>
      <c r="N19">
        <v>-0.016278015128205148</v>
      </c>
      <c r="O19">
        <v>-0.014793935128205149</v>
      </c>
      <c r="P19">
        <v>-0.018900640769230925</v>
      </c>
      <c r="Q19">
        <v>-0.01341978512820452</v>
      </c>
      <c r="R19">
        <v>-0.01173941922705346</v>
      </c>
      <c r="S19">
        <v>-0.025009343188405975</v>
      </c>
      <c r="T19">
        <v>-0.0021401709486159604</v>
      </c>
      <c r="U19">
        <v>-0.0035690135046113625</v>
      </c>
      <c r="V19">
        <v>-0.017662340769230678</v>
      </c>
      <c r="W19">
        <v>-0.011159601787439577</v>
      </c>
      <c r="X19">
        <v>-0.013706380769230808</v>
      </c>
      <c r="Y19">
        <v>-0.01615653461538491</v>
      </c>
      <c r="Z19">
        <v>0.020065339999999487</v>
      </c>
      <c r="AA19">
        <v>-0.021336359924027715</v>
      </c>
      <c r="AB19">
        <v>-0.010961667005834119</v>
      </c>
      <c r="AC19">
        <v>-0.022205229412562311</v>
      </c>
      <c r="AD19">
        <v>-0.019234095384615291</v>
      </c>
      <c r="AE19">
        <v>-0.0069170431400964461</v>
      </c>
      <c r="AF19">
        <v>-0.0056123447342995014</v>
      </c>
      <c r="AG19">
        <v>-0.0058585854106278923</v>
      </c>
      <c r="AH19">
        <v>-0.0075029725202324649</v>
      </c>
      <c r="AI19">
        <v>-0.015223586485978213</v>
      </c>
      <c r="AJ19">
        <v>-0.013535944099378305</v>
      </c>
      <c r="AK19">
        <v>-0.012592284396763187</v>
      </c>
      <c r="AL19">
        <v>-0.00086304227994160598</v>
      </c>
      <c r="AM19">
        <v>-0.0039087071334460433</v>
      </c>
      <c r="AN19">
        <v>-0.019075942405420321</v>
      </c>
      <c r="AO19">
        <v>-0.011821423677771836</v>
      </c>
      <c r="AP19">
        <v>0.052216513333332326</v>
      </c>
      <c r="AQ19">
        <v>0.052292906666667527</v>
      </c>
      <c r="AR19">
        <v>0.052521460000001241</v>
      </c>
      <c r="AS19">
        <v>0.05086609333333314</v>
      </c>
      <c r="AT19">
        <v>-0.013970169293743506</v>
      </c>
      <c r="AU19">
        <v>0.057602723333332495</v>
      </c>
      <c r="AV19">
        <v>-0.011338038978493614</v>
      </c>
      <c r="AW19">
        <v>-0.0080298827956983843</v>
      </c>
    </row>
    <row r="20">
      <c r="A20">
        <v>19</v>
      </c>
      <c r="B20">
        <v>-0.014724561304347628</v>
      </c>
      <c r="C20">
        <v>-0.004194342101449422</v>
      </c>
      <c r="D20">
        <v>-0.013616185676328829</v>
      </c>
      <c r="E20">
        <v>-0.015804470507245316</v>
      </c>
      <c r="F20">
        <v>-0.01596674752964411</v>
      </c>
      <c r="G20">
        <v>-0.0101041520092231</v>
      </c>
      <c r="H20">
        <v>-0.013487061264823019</v>
      </c>
      <c r="I20">
        <v>-0.009594986495388369</v>
      </c>
      <c r="J20">
        <v>-0.010221975990337917</v>
      </c>
      <c r="K20">
        <v>-0.014290150458938111</v>
      </c>
      <c r="L20">
        <v>-0.01004243350241607</v>
      </c>
      <c r="M20">
        <v>-0.0086383994444454437</v>
      </c>
      <c r="N20">
        <v>-0.015959732820512329</v>
      </c>
      <c r="O20">
        <v>-0.01769779282051287</v>
      </c>
      <c r="P20">
        <v>-0.022787590256410528</v>
      </c>
      <c r="Q20">
        <v>-0.01436100615384639</v>
      </c>
      <c r="R20">
        <v>-0.010325001763285435</v>
      </c>
      <c r="S20">
        <v>-0.018617973768116247</v>
      </c>
      <c r="T20">
        <v>-0.0074368624835310371</v>
      </c>
      <c r="U20">
        <v>-0.0043298720355728904</v>
      </c>
      <c r="V20">
        <v>-0.018203856923076689</v>
      </c>
      <c r="W20">
        <v>-0.0095154851932366391</v>
      </c>
      <c r="X20">
        <v>-0.01240705692307742</v>
      </c>
      <c r="Y20">
        <v>-0.019589214871795324</v>
      </c>
      <c r="Z20">
        <v>0.026169006666666217</v>
      </c>
      <c r="AA20">
        <v>-0.020400928300095433</v>
      </c>
      <c r="AB20">
        <v>-0.013175714930131921</v>
      </c>
      <c r="AC20">
        <v>-0.021476308370641739</v>
      </c>
      <c r="AD20">
        <v>-0.016800271794871868</v>
      </c>
      <c r="AE20">
        <v>-0.01178116335748669</v>
      </c>
      <c r="AF20">
        <v>-0.0020926069082123355</v>
      </c>
      <c r="AG20">
        <v>-0.007617314323670854</v>
      </c>
      <c r="AH20">
        <v>-0.0021666407867479975</v>
      </c>
      <c r="AI20">
        <v>-0.0084503258987398411</v>
      </c>
      <c r="AJ20">
        <v>-0.0081089972708441316</v>
      </c>
      <c r="AK20">
        <v>-0.0074974283832105471</v>
      </c>
      <c r="AL20">
        <v>0.0065108655122654291</v>
      </c>
      <c r="AM20">
        <v>-0.0036241644080550195</v>
      </c>
      <c r="AN20">
        <v>-0.011990952192734383</v>
      </c>
      <c r="AO20">
        <v>-0.0057305657820450051</v>
      </c>
      <c r="AP20">
        <v>0.056031513333331784</v>
      </c>
      <c r="AQ20">
        <v>0.053055906666667152</v>
      </c>
      <c r="AR20">
        <v>0.061677126666667803</v>
      </c>
      <c r="AS20">
        <v>0.057732426666666115</v>
      </c>
      <c r="AT20">
        <v>-0.010424487017350437</v>
      </c>
      <c r="AU20">
        <v>0.062943389999999155</v>
      </c>
      <c r="AV20">
        <v>-0.0076239240591391422</v>
      </c>
      <c r="AW20">
        <v>-0.010118867204300663</v>
      </c>
    </row>
    <row r="21">
      <c r="A21">
        <v>20</v>
      </c>
      <c r="B21">
        <v>-0.011477929710145052</v>
      </c>
      <c r="C21">
        <v>-0.0076858210144932215</v>
      </c>
      <c r="D21">
        <v>-0.010998706763285515</v>
      </c>
      <c r="E21">
        <v>-0.0072855717391298036</v>
      </c>
      <c r="F21">
        <v>-0.013229544795783532</v>
      </c>
      <c r="G21">
        <v>-0.0038494604743082306</v>
      </c>
      <c r="H21">
        <v>-0.0094735006587627346</v>
      </c>
      <c r="I21">
        <v>-0.0054072806324110267</v>
      </c>
      <c r="J21">
        <v>-0.012308059903381352</v>
      </c>
      <c r="K21">
        <v>-0.011522121256039686</v>
      </c>
      <c r="L21">
        <v>-0.011310935024154922</v>
      </c>
      <c r="M21">
        <v>-0.0095540111111120929</v>
      </c>
      <c r="N21">
        <v>-0.0087751171794865357</v>
      </c>
      <c r="O21">
        <v>-0.014498317179487241</v>
      </c>
      <c r="P21">
        <v>-0.021333873076923471</v>
      </c>
      <c r="Q21">
        <v>-0.013013560512820543</v>
      </c>
      <c r="R21">
        <v>-0.00891058429951741</v>
      </c>
      <c r="S21">
        <v>-0.013752604347826658</v>
      </c>
      <c r="T21">
        <v>-0.0066298873517784962</v>
      </c>
      <c r="U21">
        <v>0.0017759361001323803</v>
      </c>
      <c r="V21">
        <v>-0.021034706410256288</v>
      </c>
      <c r="W21">
        <v>-0.0055823685990330496</v>
      </c>
      <c r="X21">
        <v>-0.0095817330769234488</v>
      </c>
      <c r="Y21">
        <v>-0.016918228461539009</v>
      </c>
      <c r="Z21">
        <v>0.025406006666666592</v>
      </c>
      <c r="AA21">
        <v>-0.022517163342830493</v>
      </c>
      <c r="AB21">
        <v>-0.013863762854430028</v>
      </c>
      <c r="AC21">
        <v>-0.01998438732872021</v>
      </c>
      <c r="AD21">
        <v>-0.01436644820512889</v>
      </c>
      <c r="AE21">
        <v>-0.010541950241545361</v>
      </c>
      <c r="AF21">
        <v>-0.0023875357487921356</v>
      </c>
      <c r="AG21">
        <v>-0.0070870432367144964</v>
      </c>
      <c r="AH21">
        <v>0.0046953576134027841</v>
      </c>
      <c r="AI21">
        <v>0.005952601355165843</v>
      </c>
      <c r="AJ21">
        <v>0.0026589495576900823</v>
      </c>
      <c r="AK21">
        <v>0.0052267609636742485</v>
      </c>
      <c r="AL21">
        <v>0.022277106637807353</v>
      </c>
      <c r="AM21">
        <v>0.0042897116506686039</v>
      </c>
      <c r="AN21">
        <v>-0.0010912953133814796</v>
      </c>
      <c r="AO21">
        <v>0.004174958780348792</v>
      </c>
      <c r="AP21">
        <v>0.066712846666665548</v>
      </c>
      <c r="AQ21">
        <v>0.051530240000000838</v>
      </c>
      <c r="AR21">
        <v>0.067780793333334532</v>
      </c>
      <c r="AS21">
        <v>0.059258426666666253</v>
      </c>
      <c r="AT21">
        <v>-0.0015381380742907069</v>
      </c>
      <c r="AU21">
        <v>0.059891389999999323</v>
      </c>
      <c r="AV21">
        <v>-0.0016211424731178425</v>
      </c>
      <c r="AW21">
        <v>-0.012207851612903386</v>
      </c>
    </row>
    <row r="22">
      <c r="A22">
        <v>21</v>
      </c>
      <c r="B22">
        <v>-0.0059426314492752041</v>
      </c>
      <c r="C22">
        <v>-0.0020222999275363307</v>
      </c>
      <c r="D22">
        <v>-0.0045665611835752351</v>
      </c>
      <c r="E22">
        <v>-0.0010556729710140544</v>
      </c>
      <c r="F22">
        <v>0.0040039912714098236</v>
      </c>
      <c r="G22">
        <v>0.0062198977272722722</v>
      </c>
      <c r="H22">
        <v>0.0052210599472979347</v>
      </c>
      <c r="I22">
        <v>0.0048844252305668689</v>
      </c>
      <c r="J22">
        <v>-0.0052391438164240967</v>
      </c>
      <c r="K22">
        <v>-0.0041764253864746692</v>
      </c>
      <c r="L22">
        <v>-0.0057131032125612435</v>
      </c>
      <c r="M22">
        <v>-0.0028402894444456983</v>
      </c>
      <c r="N22">
        <v>-0.0069308348717944668</v>
      </c>
      <c r="O22">
        <v>-0.009009841538461405</v>
      </c>
      <c r="P22">
        <v>-0.020643155897436483</v>
      </c>
      <c r="Q22">
        <v>-0.0093774482051287578</v>
      </c>
      <c r="R22">
        <v>-0.0074961668357489408</v>
      </c>
      <c r="S22">
        <v>-0.0058352349275367921</v>
      </c>
      <c r="T22">
        <v>-0.00048224555335973918</v>
      </c>
      <c r="U22">
        <v>0.007881744235837207</v>
      </c>
      <c r="V22">
        <v>-0.013946889230769255</v>
      </c>
      <c r="W22">
        <v>-0.0069899186714965644</v>
      </c>
      <c r="X22">
        <v>-0.0059934092307698528</v>
      </c>
      <c r="Y22">
        <v>-0.013484242051282624</v>
      </c>
      <c r="Z22">
        <v>0.033035673333333238</v>
      </c>
      <c r="AA22">
        <v>-0.019292731718898892</v>
      </c>
      <c r="AB22">
        <v>-0.012263144112061308</v>
      </c>
      <c r="AC22">
        <v>-0.014677466286799223</v>
      </c>
      <c r="AD22">
        <v>-0.010406624615385329</v>
      </c>
      <c r="AE22">
        <v>-0.0039620704589364841</v>
      </c>
      <c r="AF22">
        <v>-0.0026827979227048715</v>
      </c>
      <c r="AG22">
        <v>-0.0050311054830913804</v>
      </c>
      <c r="AH22">
        <v>0.023764689346886581</v>
      </c>
      <c r="AI22">
        <v>0.026458861942404432</v>
      </c>
      <c r="AJ22">
        <v>0.024870896386224306</v>
      </c>
      <c r="AK22">
        <v>0.02710628364389267</v>
      </c>
      <c r="AL22">
        <v>0.05635434776334769</v>
      </c>
      <c r="AM22">
        <v>0.01906992104272609</v>
      </c>
      <c r="AN22">
        <v>0.028119361565971168</v>
      </c>
      <c r="AO22">
        <v>0.030865483342743083</v>
      </c>
      <c r="AP22">
        <v>0.074342513333332416</v>
      </c>
      <c r="AQ22">
        <v>0.055344906666667359</v>
      </c>
      <c r="AR22">
        <v>0.075410126666667576</v>
      </c>
      <c r="AS22">
        <v>0.063073093333333219</v>
      </c>
      <c r="AT22">
        <v>0.0027705442021024318</v>
      </c>
      <c r="AU22">
        <v>0.065232056666665539</v>
      </c>
      <c r="AV22">
        <v>-0.00019602755376268988</v>
      </c>
      <c r="AW22">
        <v>-0.0074305026881718028</v>
      </c>
    </row>
    <row r="23">
      <c r="A23">
        <v>22</v>
      </c>
      <c r="B23">
        <v>0.0064593334782609979</v>
      </c>
      <c r="C23">
        <v>0.0051675544927536343</v>
      </c>
      <c r="D23">
        <v>0.0049175843961348775</v>
      </c>
      <c r="E23">
        <v>0.013566892463768188</v>
      </c>
      <c r="F23">
        <v>0.029629860671936736</v>
      </c>
      <c r="G23">
        <v>0.03002258926218726</v>
      </c>
      <c r="H23">
        <v>0.033648953886691757</v>
      </c>
      <c r="I23">
        <v>0.023568464426877878</v>
      </c>
      <c r="J23">
        <v>0.0056447722705321723</v>
      </c>
      <c r="K23">
        <v>0.011561603816423904</v>
      </c>
      <c r="L23">
        <v>-0.00011527140096667665</v>
      </c>
      <c r="M23">
        <v>0.012266098888887189</v>
      </c>
      <c r="N23">
        <v>-0.0012722192307688118</v>
      </c>
      <c r="O23">
        <v>-0.0012326992307691853</v>
      </c>
      <c r="P23">
        <v>-0.010034105384615355</v>
      </c>
      <c r="Q23">
        <v>-0.0026893358974358073</v>
      </c>
      <c r="R23">
        <v>-0.00074108270531425546</v>
      </c>
      <c r="S23">
        <v>0.0074228011594197341</v>
      </c>
      <c r="T23">
        <v>0.015584062911725649</v>
      </c>
      <c r="U23">
        <v>0.02466921903820829</v>
      </c>
      <c r="V23">
        <v>-0.0068590720512822223</v>
      </c>
      <c r="W23">
        <v>0.0022838645893727971</v>
      </c>
      <c r="X23">
        <v>-0.00087908538461656249</v>
      </c>
      <c r="Y23">
        <v>-0.0047095889743600239</v>
      </c>
      <c r="Z23">
        <v>0.031509673333333099</v>
      </c>
      <c r="AA23">
        <v>-0.01759430009496743</v>
      </c>
      <c r="AB23">
        <v>-0.010662525369693032</v>
      </c>
      <c r="AC23">
        <v>-0.010133878578211242</v>
      </c>
      <c r="AD23">
        <v>-0.0026321343589748025</v>
      </c>
      <c r="AE23">
        <v>0.0079584759903390534</v>
      </c>
      <c r="AF23">
        <v>-0.00068906009661828804</v>
      </c>
      <c r="AG23">
        <v>0.0038914989371985342</v>
      </c>
      <c r="AH23">
        <v>0.054278021080370387</v>
      </c>
      <c r="AI23">
        <v>0.065276122529643654</v>
      </c>
      <c r="AJ23">
        <v>0.068445509881425171</v>
      </c>
      <c r="AK23">
        <v>0.074926139657444324</v>
      </c>
      <c r="AL23">
        <v>0.12018658888888911</v>
      </c>
      <c r="AM23">
        <v>0.059790463768116808</v>
      </c>
      <c r="AN23">
        <v>0.08479635177865763</v>
      </c>
      <c r="AO23">
        <v>0.080444341238470329</v>
      </c>
      <c r="AP23">
        <v>0.08197184666666546</v>
      </c>
      <c r="AQ23">
        <v>0.062974240000000403</v>
      </c>
      <c r="AR23">
        <v>0.074647126666667507</v>
      </c>
      <c r="AS23">
        <v>0.065362093333332982</v>
      </c>
      <c r="AT23">
        <v>-0.0013134401881718105</v>
      </c>
      <c r="AU23">
        <v>0.069809723333332574</v>
      </c>
      <c r="AV23">
        <v>-0.0033485793010750164</v>
      </c>
      <c r="AW23">
        <v>-0.0049418204301074908</v>
      </c>
    </row>
    <row r="24">
      <c r="A24">
        <v>23</v>
      </c>
      <c r="B24">
        <v>0.027253631739130757</v>
      </c>
      <c r="C24">
        <v>0.026853075579709618</v>
      </c>
      <c r="D24">
        <v>0.02584606330917838</v>
      </c>
      <c r="E24">
        <v>0.028952124565217563</v>
      </c>
      <c r="F24">
        <v>0.092640396739129827</v>
      </c>
      <c r="G24">
        <v>0.071372947463768099</v>
      </c>
      <c r="H24">
        <v>0.081913514492752526</v>
      </c>
      <c r="I24">
        <v>0.065141170289855221</v>
      </c>
      <c r="J24">
        <v>0.02721002169082265</v>
      </c>
      <c r="K24">
        <v>0.031877299685989513</v>
      </c>
      <c r="L24">
        <v>0.026082227077293574</v>
      </c>
      <c r="M24">
        <v>0.030424153888887417</v>
      </c>
      <c r="N24">
        <v>0.011253063076923642</v>
      </c>
      <c r="O24">
        <v>0.010359443076922936</v>
      </c>
      <c r="P24">
        <v>0.0043899451282047863</v>
      </c>
      <c r="Q24">
        <v>0.0085767764102562261</v>
      </c>
      <c r="R24">
        <v>0.026613668091786558</v>
      </c>
      <c r="S24">
        <v>0.033650837246376408</v>
      </c>
      <c r="T24">
        <v>0.052249704710144673</v>
      </c>
      <c r="U24">
        <v>0.049086027173913305</v>
      </c>
      <c r="V24">
        <v>0.007095411794872053</v>
      </c>
      <c r="W24">
        <v>0.018423981183576021</v>
      </c>
      <c r="X24">
        <v>0.013390571794871242</v>
      </c>
      <c r="Y24">
        <v>0.0055907307692297792</v>
      </c>
      <c r="Z24">
        <v>0.035324339999999843</v>
      </c>
      <c r="AA24">
        <v>-0.012844201804368183</v>
      </c>
      <c r="AB24">
        <v>-0.0082989066273237988</v>
      </c>
      <c r="AC24">
        <v>-0.004826957536290255</v>
      </c>
      <c r="AD24">
        <v>0.0074313558974354876</v>
      </c>
      <c r="AE24">
        <v>0.024457022439614118</v>
      </c>
      <c r="AF24">
        <v>0.018089344396135854</v>
      </c>
      <c r="AG24">
        <v>0.019680436690822312</v>
      </c>
      <c r="AH24">
        <v>0.11759835281385422</v>
      </c>
      <c r="AI24">
        <v>0.14681838311688189</v>
      </c>
      <c r="AJ24">
        <v>0.15779712337662577</v>
      </c>
      <c r="AK24">
        <v>0.1654713290043297</v>
      </c>
      <c r="AL24">
        <v>0.23818849668109632</v>
      </c>
      <c r="AM24">
        <v>0.12950333982684059</v>
      </c>
      <c r="AN24">
        <v>0.18419834199134355</v>
      </c>
      <c r="AO24">
        <v>0.17961519913419766</v>
      </c>
      <c r="AP24">
        <v>0.080445846666665322</v>
      </c>
      <c r="AQ24">
        <v>0.07670724000000062</v>
      </c>
      <c r="AR24">
        <v>0.076936126666667715</v>
      </c>
      <c r="AS24">
        <v>0.07299142666666647</v>
      </c>
      <c r="AT24">
        <v>-0.0084494245784454414</v>
      </c>
      <c r="AU24">
        <v>0.075150389999999234</v>
      </c>
      <c r="AV24">
        <v>-0.0057381310483868297</v>
      </c>
      <c r="AW24">
        <v>-0.0062678048387092566</v>
      </c>
    </row>
    <row r="25">
      <c r="A25">
        <v>24</v>
      </c>
      <c r="B25">
        <v>0.062544263333333738</v>
      </c>
      <c r="C25">
        <v>0.053116596666666016</v>
      </c>
      <c r="D25">
        <v>0.058218542222221448</v>
      </c>
      <c r="E25">
        <v>0.074855690000000585</v>
      </c>
      <c r="F25">
        <v>0.19837626613965664</v>
      </c>
      <c r="G25">
        <v>0.14705630566534911</v>
      </c>
      <c r="H25">
        <v>0.18205874176547931</v>
      </c>
      <c r="I25">
        <v>0.14257254281949949</v>
      </c>
      <c r="J25">
        <v>0.07013827111111226</v>
      </c>
      <c r="K25">
        <v>0.07202999555555456</v>
      </c>
      <c r="L25">
        <v>0.073642725555554733</v>
      </c>
      <c r="M25">
        <v>0.063078208888887488</v>
      </c>
      <c r="N25">
        <v>0.035222345384616549</v>
      </c>
      <c r="O25">
        <v>0.03492191871794903</v>
      </c>
      <c r="P25">
        <v>0.034072662307691903</v>
      </c>
      <c r="Q25">
        <v>0.033575888717948033</v>
      </c>
      <c r="R25">
        <v>0.076094085555554525</v>
      </c>
      <c r="S25">
        <v>0.082767539999999862</v>
      </c>
      <c r="T25">
        <v>0.10798934650856351</v>
      </c>
      <c r="U25">
        <v>0.10325783530961807</v>
      </c>
      <c r="V25">
        <v>0.027153562307692614</v>
      </c>
      <c r="W25">
        <v>0.051349097777778852</v>
      </c>
      <c r="X25">
        <v>0.031474895641025125</v>
      </c>
      <c r="Y25">
        <v>0.035728050512819021</v>
      </c>
      <c r="Z25">
        <v>0.036850006666666602</v>
      </c>
      <c r="AA25">
        <v>-0.0042791035137703659</v>
      </c>
      <c r="AB25">
        <v>0.00016837878171171994</v>
      </c>
      <c r="AC25">
        <v>-0.0018093698277024117</v>
      </c>
      <c r="AD25">
        <v>0.034279512820512892</v>
      </c>
      <c r="AE25">
        <v>0.050873902222222434</v>
      </c>
      <c r="AF25">
        <v>0.055179082222223563</v>
      </c>
      <c r="AG25">
        <v>0.050728374444445556</v>
      </c>
      <c r="AH25">
        <v>0.24042901788067139</v>
      </c>
      <c r="AI25">
        <v>0.3000783103707878</v>
      </c>
      <c r="AJ25">
        <v>0.32725840353849289</v>
      </c>
      <c r="AK25">
        <v>0.34222985168454834</v>
      </c>
      <c r="AL25">
        <v>0.46300340447330424</v>
      </c>
      <c r="AM25">
        <v>0.27245954921889792</v>
      </c>
      <c r="AN25">
        <v>0.37591733220402945</v>
      </c>
      <c r="AO25">
        <v>0.36118472369659083</v>
      </c>
      <c r="AP25">
        <v>0.086549513333332051</v>
      </c>
      <c r="AQ25">
        <v>0.086625573333333872</v>
      </c>
      <c r="AR25">
        <v>0.078462126666666965</v>
      </c>
      <c r="AS25">
        <v>0.082909760000000166</v>
      </c>
      <c r="AT25">
        <v>-0.010244408968719476</v>
      </c>
      <c r="AU25">
        <v>0.075913389999999747</v>
      </c>
      <c r="AV25">
        <v>-0.0050760161290321903</v>
      </c>
      <c r="AW25">
        <v>-0.0083567892473115357</v>
      </c>
    </row>
    <row r="26">
      <c r="A26">
        <v>25</v>
      </c>
      <c r="B26">
        <v>0.12758989492753647</v>
      </c>
      <c r="C26">
        <v>0.10684611775362285</v>
      </c>
      <c r="D26">
        <v>0.13026435446859841</v>
      </c>
      <c r="E26">
        <v>0.1558545887681162</v>
      </c>
      <c r="F26">
        <v>0.40329580220685068</v>
      </c>
      <c r="G26">
        <v>0.29369433053359639</v>
      </c>
      <c r="H26">
        <v>0.36918030237153943</v>
      </c>
      <c r="I26">
        <v>0.28103991534914385</v>
      </c>
      <c r="J26">
        <v>0.14663585386473565</v>
      </c>
      <c r="K26">
        <v>0.15109302475845299</v>
      </c>
      <c r="L26">
        <v>0.15553589070048179</v>
      </c>
      <c r="M26">
        <v>0.13464293055555387</v>
      </c>
      <c r="N26">
        <v>0.069873294358976157</v>
      </c>
      <c r="O26">
        <v>0.084661727692308286</v>
      </c>
      <c r="P26">
        <v>0.084355379487178972</v>
      </c>
      <c r="Q26">
        <v>0.079174667692307743</v>
      </c>
      <c r="R26">
        <v>0.1644851696859897</v>
      </c>
      <c r="S26">
        <v>0.17308357608695646</v>
      </c>
      <c r="T26">
        <v>0.22247598830698267</v>
      </c>
      <c r="U26">
        <v>0.21236197677865665</v>
      </c>
      <c r="V26">
        <v>0.074677712820513165</v>
      </c>
      <c r="W26">
        <v>0.10029621437198211</v>
      </c>
      <c r="X26">
        <v>0.070921552820511824</v>
      </c>
      <c r="Y26">
        <v>0.083413036923075001</v>
      </c>
      <c r="Z26">
        <v>0.046768673333333233</v>
      </c>
      <c r="AA26">
        <v>0.014967328110160771</v>
      </c>
      <c r="AB26">
        <v>0.012450330857413761</v>
      </c>
      <c r="AC26">
        <v>0.0096008845475514804</v>
      </c>
      <c r="AD26">
        <v>0.08172733641025598</v>
      </c>
      <c r="AE26">
        <v>0.10323078200483149</v>
      </c>
      <c r="AF26">
        <v>0.1258384867149771</v>
      </c>
      <c r="AG26">
        <v>0.11458331219806839</v>
      </c>
      <c r="AH26">
        <v>0.47007268294748927</v>
      </c>
      <c r="AI26">
        <v>0.5838029042913595</v>
      </c>
      <c r="AJ26">
        <v>0.65007301703369347</v>
      </c>
      <c r="AK26">
        <v>0.6563197076981</v>
      </c>
      <c r="AL26">
        <v>0.86940097893217771</v>
      </c>
      <c r="AM26">
        <v>0.53062142527762202</v>
      </c>
      <c r="AN26">
        <v>0.72098965575004881</v>
      </c>
      <c r="AO26">
        <v>0.69610758159231834</v>
      </c>
      <c r="AP26">
        <v>0.094942179999998988</v>
      </c>
      <c r="AQ26">
        <v>0.095781240000000434</v>
      </c>
      <c r="AR26">
        <v>0.083802793333333625</v>
      </c>
      <c r="AS26">
        <v>0.091302093333333723</v>
      </c>
      <c r="AT26">
        <v>-0.0066987266923268507</v>
      </c>
      <c r="AU26">
        <v>0.077439389999999442</v>
      </c>
      <c r="AV26">
        <v>-0.00059923454301102907</v>
      </c>
      <c r="AW26">
        <v>-0.0020531069892473219</v>
      </c>
    </row>
    <row r="27">
      <c r="A27">
        <v>26</v>
      </c>
      <c r="B27">
        <v>0.24985685985507278</v>
      </c>
      <c r="C27">
        <v>0.2063529721739128</v>
      </c>
      <c r="D27">
        <v>0.25876850004830843</v>
      </c>
      <c r="E27">
        <v>0.3123861542028985</v>
      </c>
      <c r="F27">
        <v>0.76767233827404402</v>
      </c>
      <c r="G27">
        <v>0.56469335540184451</v>
      </c>
      <c r="H27">
        <v>0.7066031963109336</v>
      </c>
      <c r="I27">
        <v>0.53623862121212129</v>
      </c>
      <c r="J27">
        <v>0.29637676995169171</v>
      </c>
      <c r="K27">
        <v>0.30187372062801776</v>
      </c>
      <c r="L27">
        <v>0.30914638917874226</v>
      </c>
      <c r="M27">
        <v>0.26953265222222056</v>
      </c>
      <c r="N27">
        <v>0.13122757666666818</v>
      </c>
      <c r="O27">
        <v>0.18475620333333431</v>
      </c>
      <c r="P27">
        <v>0.17965209666666615</v>
      </c>
      <c r="Q27">
        <v>0.1667354466666664</v>
      </c>
      <c r="R27">
        <v>0.32077858714975749</v>
      </c>
      <c r="S27">
        <v>0.33816894550724585</v>
      </c>
      <c r="T27">
        <v>0.42546529677206824</v>
      </c>
      <c r="U27">
        <v>0.41759811824769377</v>
      </c>
      <c r="V27">
        <v>0.16263819666666679</v>
      </c>
      <c r="W27">
        <v>0.19425766429951841</v>
      </c>
      <c r="X27">
        <v>0.1401235433333321</v>
      </c>
      <c r="Y27">
        <v>0.17611235666666403</v>
      </c>
      <c r="Z27">
        <v>0.058976006666666247</v>
      </c>
      <c r="AA27">
        <v>0.044132093067425604</v>
      </c>
      <c r="AB27">
        <v>0.035413616266449566</v>
      </c>
      <c r="AC27">
        <v>0.033218138922805451</v>
      </c>
      <c r="AD27">
        <v>0.16808582666666583</v>
      </c>
      <c r="AE27">
        <v>0.21280899512077367</v>
      </c>
      <c r="AF27">
        <v>0.23540855787439785</v>
      </c>
      <c r="AG27">
        <v>0.22497824995169191</v>
      </c>
      <c r="AH27">
        <v>0.87061768134763984</v>
      </c>
      <c r="AI27">
        <v>1.0620801648785982</v>
      </c>
      <c r="AJ27">
        <v>1.1819362971955614</v>
      </c>
      <c r="AK27">
        <v>1.1893762303783189</v>
      </c>
      <c r="AL27">
        <v>1.5451198867243856</v>
      </c>
      <c r="AM27">
        <v>0.98638763466967871</v>
      </c>
      <c r="AN27">
        <v>1.3086806459627351</v>
      </c>
      <c r="AO27">
        <v>1.262204772821379</v>
      </c>
      <c r="AP27">
        <v>0.10867517999999921</v>
      </c>
      <c r="AQ27">
        <v>0.10035890666666747</v>
      </c>
      <c r="AR27">
        <v>0.092958126666667251</v>
      </c>
      <c r="AS27">
        <v>0.10045742666666735</v>
      </c>
      <c r="AT27">
        <v>-0.00010137774926732845</v>
      </c>
      <c r="AU27">
        <v>0.08430605666666624</v>
      </c>
      <c r="AV27">
        <v>0.0015888803763437487</v>
      </c>
      <c r="AW27">
        <v>0.0057762419354845385</v>
      </c>
    </row>
    <row r="28">
      <c r="A28">
        <v>27</v>
      </c>
      <c r="B28">
        <v>0.47893682478260846</v>
      </c>
      <c r="C28">
        <v>0.3943621599275362</v>
      </c>
      <c r="D28">
        <v>0.50476731229468541</v>
      </c>
      <c r="E28">
        <v>0.58946371963768129</v>
      </c>
      <c r="F28">
        <v>1.3800075410079042</v>
      </c>
      <c r="G28">
        <v>1.0325337136034256</v>
      </c>
      <c r="H28">
        <v>1.2599414235836606</v>
      </c>
      <c r="I28">
        <v>0.97683432707509876</v>
      </c>
      <c r="J28">
        <v>0.56513801937198149</v>
      </c>
      <c r="K28">
        <v>0.57854108316424924</v>
      </c>
      <c r="L28">
        <v>0.58940655432366995</v>
      </c>
      <c r="M28">
        <v>0.51505037388888697</v>
      </c>
      <c r="N28">
        <v>0.24751452564102738</v>
      </c>
      <c r="O28">
        <v>0.37259001230769329</v>
      </c>
      <c r="P28">
        <v>0.36116248051282041</v>
      </c>
      <c r="Q28">
        <v>0.31914722564102549</v>
      </c>
      <c r="R28">
        <v>0.59990733794685891</v>
      </c>
      <c r="S28">
        <v>0.64134831492753586</v>
      </c>
      <c r="T28">
        <v>0.79401460523715395</v>
      </c>
      <c r="U28">
        <v>0.77771359305006582</v>
      </c>
      <c r="V28">
        <v>0.32460501384615403</v>
      </c>
      <c r="W28">
        <v>0.37138044756038857</v>
      </c>
      <c r="X28">
        <v>0.27951720051281947</v>
      </c>
      <c r="Y28">
        <v>0.33900300974358766</v>
      </c>
      <c r="Z28">
        <v>0.069657339999999568</v>
      </c>
      <c r="AA28">
        <v>0.087792858024690723</v>
      </c>
      <c r="AB28">
        <v>0.072872901675484769</v>
      </c>
      <c r="AC28">
        <v>0.085065059964726686</v>
      </c>
      <c r="AD28">
        <v>0.32387298358974226</v>
      </c>
      <c r="AE28">
        <v>0.41775620823671566</v>
      </c>
      <c r="AF28">
        <v>0.4372952957004852</v>
      </c>
      <c r="AG28">
        <v>0.42540152103864948</v>
      </c>
      <c r="AH28">
        <v>1.5214103464144566</v>
      </c>
      <c r="AI28">
        <v>1.8028124254658375</v>
      </c>
      <c r="AJ28">
        <v>1.9899879106907621</v>
      </c>
      <c r="AK28">
        <v>2.0039620863918706</v>
      </c>
      <c r="AL28">
        <v>2.5336491278499258</v>
      </c>
      <c r="AM28">
        <v>1.7114755107284032</v>
      </c>
      <c r="AN28">
        <v>2.1840039695087547</v>
      </c>
      <c r="AO28">
        <v>2.1296672973837727</v>
      </c>
      <c r="AP28">
        <v>0.11325284666666624</v>
      </c>
      <c r="AQ28">
        <v>0.11104024000000079</v>
      </c>
      <c r="AR28">
        <v>0.1028764600000005</v>
      </c>
      <c r="AS28">
        <v>0.10884976000000091</v>
      </c>
      <c r="AT28">
        <v>0.0026809711937927361</v>
      </c>
      <c r="AU28">
        <v>0.094987389999999561</v>
      </c>
      <c r="AV28">
        <v>0.0037769952956980823</v>
      </c>
      <c r="AW28">
        <v>0.011316590860215303</v>
      </c>
    </row>
    <row r="29">
      <c r="A29">
        <v>28</v>
      </c>
      <c r="B29">
        <v>0.87739178971014464</v>
      </c>
      <c r="C29">
        <v>0.72504301434782592</v>
      </c>
      <c r="D29">
        <v>0.92624479120772873</v>
      </c>
      <c r="E29">
        <v>1.0664346184057973</v>
      </c>
      <c r="F29">
        <v>2.2898937437417648</v>
      </c>
      <c r="G29">
        <v>1.7544364051383399</v>
      </c>
      <c r="H29">
        <v>2.0902309841897209</v>
      </c>
      <c r="I29">
        <v>1.66691536627141</v>
      </c>
      <c r="J29">
        <v>1.0337929354589379</v>
      </c>
      <c r="K29">
        <v>1.0535761123671481</v>
      </c>
      <c r="L29">
        <v>1.0802410528019308</v>
      </c>
      <c r="M29">
        <v>0.93299476222221989</v>
      </c>
      <c r="N29">
        <v>0.46832547461538665</v>
      </c>
      <c r="O29">
        <v>0.71835482128205275</v>
      </c>
      <c r="P29">
        <v>0.68152953102564062</v>
      </c>
      <c r="Q29">
        <v>0.60660133794871784</v>
      </c>
      <c r="R29">
        <v>1.0827437554106267</v>
      </c>
      <c r="S29">
        <v>1.1413690176811588</v>
      </c>
      <c r="T29">
        <v>1.3876345803689061</v>
      </c>
      <c r="U29">
        <v>1.3613734011857708</v>
      </c>
      <c r="V29">
        <v>0.61245883102564136</v>
      </c>
      <c r="W29">
        <v>0.68736056415459146</v>
      </c>
      <c r="X29">
        <v>0.52724985769230637</v>
      </c>
      <c r="Y29">
        <v>0.64456566282051009</v>
      </c>
      <c r="Z29">
        <v>0.081101339999999578</v>
      </c>
      <c r="AA29">
        <v>0.17723062298195646</v>
      </c>
      <c r="AB29">
        <v>0.14161318708452031</v>
      </c>
      <c r="AC29">
        <v>0.17811098100664813</v>
      </c>
      <c r="AD29">
        <v>0.60325814051281945</v>
      </c>
      <c r="AE29">
        <v>0.77834575468599132</v>
      </c>
      <c r="AF29">
        <v>0.80245370019323836</v>
      </c>
      <c r="AG29">
        <v>0.78604445879227258</v>
      </c>
      <c r="AH29">
        <v>2.4583100114812733</v>
      </c>
      <c r="AI29">
        <v>2.8204956860530763</v>
      </c>
      <c r="AJ29">
        <v>3.0658355241859629</v>
      </c>
      <c r="AK29">
        <v>3.0855806090720885</v>
      </c>
      <c r="AL29">
        <v>3.817440035642135</v>
      </c>
      <c r="AM29">
        <v>2.7524253867871273</v>
      </c>
      <c r="AN29">
        <v>3.3347526263881071</v>
      </c>
      <c r="AO29">
        <v>3.2962068219461664</v>
      </c>
      <c r="AP29">
        <v>0.12393417999999956</v>
      </c>
      <c r="AQ29">
        <v>0.11866957333333428</v>
      </c>
      <c r="AR29">
        <v>0.11126879333333406</v>
      </c>
      <c r="AS29">
        <v>0.11647942666666689</v>
      </c>
      <c r="AT29">
        <v>0.0069893201368520508</v>
      </c>
      <c r="AU29">
        <v>0.10109105666666629</v>
      </c>
      <c r="AV29">
        <v>0.0067281102150520411</v>
      </c>
      <c r="AW29">
        <v>0.011516273118279408</v>
      </c>
    </row>
    <row r="30">
      <c r="A30">
        <v>29</v>
      </c>
      <c r="B30">
        <v>1.5238060879710145</v>
      </c>
      <c r="C30">
        <v>1.2662985354347822</v>
      </c>
      <c r="D30">
        <v>1.6002592701207723</v>
      </c>
      <c r="E30">
        <v>1.8203565171739133</v>
      </c>
      <c r="F30">
        <v>3.4759682798089582</v>
      </c>
      <c r="G30">
        <v>2.7586310966732537</v>
      </c>
      <c r="H30">
        <v>3.1860275447957807</v>
      </c>
      <c r="I30">
        <v>2.6209774054677206</v>
      </c>
      <c r="J30">
        <v>1.7732955182125609</v>
      </c>
      <c r="K30">
        <v>1.7849624749033803</v>
      </c>
      <c r="L30">
        <v>1.8480272179468584</v>
      </c>
      <c r="M30">
        <v>1.6080534838888862</v>
      </c>
      <c r="N30">
        <v>0.85317075692307931</v>
      </c>
      <c r="O30">
        <v>1.2823236302564114</v>
      </c>
      <c r="P30">
        <v>1.2262042482051272</v>
      </c>
      <c r="Q30">
        <v>1.0931857835897429</v>
      </c>
      <c r="R30">
        <v>1.8226951728743943</v>
      </c>
      <c r="S30">
        <v>1.9046080537681149</v>
      </c>
      <c r="T30">
        <v>2.2650722221673254</v>
      </c>
      <c r="U30">
        <v>2.2296142093214755</v>
      </c>
      <c r="V30">
        <v>1.0925763148717951</v>
      </c>
      <c r="W30">
        <v>1.2024706807487946</v>
      </c>
      <c r="X30">
        <v>0.96419418153845982</v>
      </c>
      <c r="Y30">
        <v>1.1446806492307666</v>
      </c>
      <c r="Z30">
        <v>0.092545673333332967</v>
      </c>
      <c r="AA30">
        <v>0.33304538793922145</v>
      </c>
      <c r="AB30">
        <v>0.28130780582688919</v>
      </c>
      <c r="AC30">
        <v>0.34974123538190227</v>
      </c>
      <c r="AD30">
        <v>1.0749066307692297</v>
      </c>
      <c r="AE30">
        <v>1.3670573011352674</v>
      </c>
      <c r="AF30">
        <v>1.410230771352659</v>
      </c>
      <c r="AG30">
        <v>1.3862543965458958</v>
      </c>
      <c r="AH30">
        <v>3.654612676548092</v>
      </c>
      <c r="AI30">
        <v>4.0426499466403145</v>
      </c>
      <c r="AJ30">
        <v>4.3354724710144978</v>
      </c>
      <c r="AK30">
        <v>4.3533594650856395</v>
      </c>
      <c r="AL30">
        <v>5.2698432767676753</v>
      </c>
      <c r="AM30">
        <v>4.0634595961791851</v>
      </c>
      <c r="AN30">
        <v>4.65563928326746</v>
      </c>
      <c r="AO30">
        <v>4.6656913465085594</v>
      </c>
      <c r="AP30">
        <v>0.13537851333333295</v>
      </c>
      <c r="AQ30">
        <v>0.12629924000000115</v>
      </c>
      <c r="AR30">
        <v>0.12347612666666707</v>
      </c>
      <c r="AS30">
        <v>0.12258309333333361</v>
      </c>
      <c r="AT30">
        <v>0.0097720024132450511</v>
      </c>
      <c r="AU30">
        <v>0.10643172333333339</v>
      </c>
      <c r="AV30">
        <v>0.011204891801073202</v>
      </c>
      <c r="AW30">
        <v>0.012478955376344469</v>
      </c>
    </row>
    <row r="31">
      <c r="A31">
        <v>30</v>
      </c>
      <c r="B31">
        <v>2.463193719565218</v>
      </c>
      <c r="C31">
        <v>2.0639053898550728</v>
      </c>
      <c r="D31">
        <v>2.5428324157004822</v>
      </c>
      <c r="E31">
        <v>2.8695404159420299</v>
      </c>
      <c r="F31">
        <v>4.831418149209485</v>
      </c>
      <c r="G31">
        <v>3.9756891215415018</v>
      </c>
      <c r="H31">
        <v>4.4496731054018417</v>
      </c>
      <c r="I31">
        <v>3.7817994446640308</v>
      </c>
      <c r="J31">
        <v>2.8080597676328511</v>
      </c>
      <c r="K31">
        <v>2.7856705041062781</v>
      </c>
      <c r="L31">
        <v>2.9095493830917851</v>
      </c>
      <c r="M31">
        <v>2.5760855388888855</v>
      </c>
      <c r="N31">
        <v>1.4722420392307716</v>
      </c>
      <c r="O31">
        <v>2.1270584392307708</v>
      </c>
      <c r="P31">
        <v>2.039437965384614</v>
      </c>
      <c r="Q31">
        <v>1.8490918958974345</v>
      </c>
      <c r="R31">
        <v>2.8380715903381621</v>
      </c>
      <c r="S31">
        <v>2.9165690898550727</v>
      </c>
      <c r="T31">
        <v>3.3950471972990779</v>
      </c>
      <c r="U31">
        <v>3.3519173507905133</v>
      </c>
      <c r="V31">
        <v>1.8275194653846154</v>
      </c>
      <c r="W31">
        <v>1.9518071306763307</v>
      </c>
      <c r="X31">
        <v>1.6315498387179472</v>
      </c>
      <c r="Y31">
        <v>1.9179319689743561</v>
      </c>
      <c r="Z31">
        <v>0.10322700666666629</v>
      </c>
      <c r="AA31">
        <v>0.63229481956315325</v>
      </c>
      <c r="AB31">
        <v>0.52476409123592438</v>
      </c>
      <c r="AC31">
        <v>0.65641348975715719</v>
      </c>
      <c r="AD31">
        <v>1.8059587876923064</v>
      </c>
      <c r="AE31">
        <v>2.2166981809178758</v>
      </c>
      <c r="AF31">
        <v>2.2964848425120796</v>
      </c>
      <c r="AG31">
        <v>2.2641783342995185</v>
      </c>
      <c r="AH31">
        <v>4.9882466749482433</v>
      </c>
      <c r="AI31">
        <v>5.3395735405608864</v>
      </c>
      <c r="AJ31">
        <v>5.6493607511763653</v>
      </c>
      <c r="AK31">
        <v>5.6516563210991908</v>
      </c>
      <c r="AL31">
        <v>6.7291128512265512</v>
      </c>
      <c r="AM31">
        <v>5.5064844722379078</v>
      </c>
      <c r="AN31">
        <v>5.9894962734801442</v>
      </c>
      <c r="AO31">
        <v>6.0809532044042864</v>
      </c>
      <c r="AP31">
        <v>0.14987451333333324</v>
      </c>
      <c r="AQ31">
        <v>0.13240290666666743</v>
      </c>
      <c r="AR31">
        <v>0.1295797933333338</v>
      </c>
      <c r="AS31">
        <v>0.12639809333333396</v>
      </c>
      <c r="AT31">
        <v>0.015606684689638328</v>
      </c>
      <c r="AU31">
        <v>0.10948372333333323</v>
      </c>
      <c r="AV31">
        <v>0.012630006720428355</v>
      </c>
      <c r="AW31">
        <v>0.015730637634408406</v>
      </c>
    </row>
    <row r="32">
      <c r="A32">
        <v>31</v>
      </c>
      <c r="B32">
        <v>3.6772436844927543</v>
      </c>
      <c r="C32">
        <v>3.1087085776086951</v>
      </c>
      <c r="D32">
        <v>3.718868894613526</v>
      </c>
      <c r="E32">
        <v>4.152950648043479</v>
      </c>
      <c r="F32">
        <v>6.2158600186100124</v>
      </c>
      <c r="G32">
        <v>5.2835384797430827</v>
      </c>
      <c r="H32">
        <v>5.7392589993412351</v>
      </c>
      <c r="I32">
        <v>5.031886483860343</v>
      </c>
      <c r="J32">
        <v>4.0778130170531419</v>
      </c>
      <c r="K32">
        <v>3.9832198666425094</v>
      </c>
      <c r="L32">
        <v>4.202245881570045</v>
      </c>
      <c r="M32">
        <v>3.8035209272222188</v>
      </c>
      <c r="N32">
        <v>2.3758939882051306</v>
      </c>
      <c r="O32">
        <v>3.2266189148717959</v>
      </c>
      <c r="P32">
        <v>3.1250453492307675</v>
      </c>
      <c r="Q32">
        <v>2.8834750082051275</v>
      </c>
      <c r="R32">
        <v>4.0579190078019307</v>
      </c>
      <c r="S32">
        <v>4.1154531259420288</v>
      </c>
      <c r="T32">
        <v>4.6921081724308298</v>
      </c>
      <c r="U32">
        <v>4.6428328255928832</v>
      </c>
      <c r="V32">
        <v>2.8127106158974362</v>
      </c>
      <c r="W32">
        <v>2.9231619139372009</v>
      </c>
      <c r="X32">
        <v>2.5712791625640996</v>
      </c>
      <c r="Y32">
        <v>2.9475349553846124</v>
      </c>
      <c r="Z32">
        <v>0.10399000666666636</v>
      </c>
      <c r="AA32">
        <v>1.1146525845204178</v>
      </c>
      <c r="AB32">
        <v>0.95972104331162633</v>
      </c>
      <c r="AC32">
        <v>1.1698457441324113</v>
      </c>
      <c r="AD32">
        <v>2.8109102779487172</v>
      </c>
      <c r="AE32">
        <v>3.3097203940338185</v>
      </c>
      <c r="AF32">
        <v>3.4192535803381672</v>
      </c>
      <c r="AG32">
        <v>3.3847206053864749</v>
      </c>
      <c r="AH32">
        <v>6.3256953400150593</v>
      </c>
      <c r="AI32">
        <v>6.5746981344814586</v>
      </c>
      <c r="AJ32">
        <v>6.8701686980048979</v>
      </c>
      <c r="AK32">
        <v>6.8683171771127425</v>
      </c>
      <c r="AL32">
        <v>8.0518144256854249</v>
      </c>
      <c r="AM32">
        <v>6.9235690149632987</v>
      </c>
      <c r="AN32">
        <v>7.2089102636928306</v>
      </c>
      <c r="AO32">
        <v>7.3993200623000144</v>
      </c>
      <c r="AP32">
        <v>0.15445217999999938</v>
      </c>
      <c r="AQ32">
        <v>0.14155824000000106</v>
      </c>
      <c r="AR32">
        <v>0.13797246000000074</v>
      </c>
      <c r="AS32">
        <v>0.134027426666667</v>
      </c>
      <c r="AT32">
        <v>0.013811700299364293</v>
      </c>
      <c r="AU32">
        <v>0.11558738999999996</v>
      </c>
      <c r="AV32">
        <v>0.021684788306449487</v>
      </c>
      <c r="AW32">
        <v>0.018982319892473676</v>
      </c>
    </row>
    <row r="33">
      <c r="A33">
        <v>32</v>
      </c>
      <c r="B33">
        <v>5.0423579827536251</v>
      </c>
      <c r="C33">
        <v>4.3122054320289855</v>
      </c>
      <c r="D33">
        <v>4.9956147068599028</v>
      </c>
      <c r="E33">
        <v>5.5256258801449283</v>
      </c>
      <c r="F33">
        <v>7.4942515546772048</v>
      </c>
      <c r="G33">
        <v>6.5433218379446627</v>
      </c>
      <c r="H33">
        <v>6.9372908932806299</v>
      </c>
      <c r="I33">
        <v>6.2423001897233217</v>
      </c>
      <c r="J33">
        <v>5.4551422664734313</v>
      </c>
      <c r="K33">
        <v>5.2501978958454076</v>
      </c>
      <c r="L33">
        <v>5.590311046714973</v>
      </c>
      <c r="M33">
        <v>5.163709982222219</v>
      </c>
      <c r="N33">
        <v>3.5412382705128245</v>
      </c>
      <c r="O33">
        <v>4.4894510571794903</v>
      </c>
      <c r="P33">
        <v>4.3868943997435883</v>
      </c>
      <c r="Q33">
        <v>4.1238551205128191</v>
      </c>
      <c r="R33">
        <v>5.3647427585990322</v>
      </c>
      <c r="S33">
        <v>5.3570621620289849</v>
      </c>
      <c r="T33">
        <v>6.0067171475625827</v>
      </c>
      <c r="U33">
        <v>5.9482443003952543</v>
      </c>
      <c r="V33">
        <v>3.9894024330769238</v>
      </c>
      <c r="W33">
        <v>4.0265073638647371</v>
      </c>
      <c r="X33">
        <v>3.7139534864102539</v>
      </c>
      <c r="Y33">
        <v>4.1747422751282022</v>
      </c>
      <c r="Z33">
        <v>0.10017500666666646</v>
      </c>
      <c r="AA33">
        <v>1.8533616828110158</v>
      </c>
      <c r="AB33">
        <v>1.6266153287206615</v>
      </c>
      <c r="AC33">
        <v>1.9350516651743326</v>
      </c>
      <c r="AD33">
        <v>4.0310141015384611</v>
      </c>
      <c r="AE33">
        <v>4.5179486071497612</v>
      </c>
      <c r="AF33">
        <v>4.6717239848309209</v>
      </c>
      <c r="AG33">
        <v>4.6403052098067645</v>
      </c>
      <c r="AH33">
        <v>7.5425976717485455</v>
      </c>
      <c r="AI33">
        <v>7.6595213950686958</v>
      </c>
      <c r="AJ33">
        <v>7.9292309781667658</v>
      </c>
      <c r="AK33">
        <v>7.9178920331262947</v>
      </c>
      <c r="AL33">
        <v>9.1723340001442999</v>
      </c>
      <c r="AM33">
        <v>8.1964558910220227</v>
      </c>
      <c r="AN33">
        <v>8.2459792539055172</v>
      </c>
      <c r="AO33">
        <v>8.5345785868624091</v>
      </c>
      <c r="AP33">
        <v>0.16055584666666611</v>
      </c>
      <c r="AQ33">
        <v>0.14537290666666758</v>
      </c>
      <c r="AR33">
        <v>0.14560179333333423</v>
      </c>
      <c r="AS33">
        <v>0.13936809333333411</v>
      </c>
      <c r="AT33">
        <v>0.015068382575757155</v>
      </c>
      <c r="AU33">
        <v>0.11635039000000003</v>
      </c>
      <c r="AV33">
        <v>0.033028569892470383</v>
      </c>
      <c r="AW33">
        <v>0.029863335483871545</v>
      </c>
    </row>
    <row r="34">
      <c r="A34">
        <v>33</v>
      </c>
      <c r="B34">
        <v>6.4097609476811606</v>
      </c>
      <c r="C34">
        <v>5.5530869531159421</v>
      </c>
      <c r="D34">
        <v>6.2479461857729461</v>
      </c>
      <c r="E34">
        <v>6.8349764455797093</v>
      </c>
      <c r="F34">
        <v>8.6070827574110638</v>
      </c>
      <c r="G34">
        <v>7.6718778628129085</v>
      </c>
      <c r="H34">
        <v>7.9812067872200263</v>
      </c>
      <c r="I34">
        <v>7.325300895586297</v>
      </c>
      <c r="J34">
        <v>6.7859318492270555</v>
      </c>
      <c r="K34">
        <v>6.4591915917149727</v>
      </c>
      <c r="L34">
        <v>6.9203922118598999</v>
      </c>
      <c r="M34">
        <v>6.5063513705555529</v>
      </c>
      <c r="N34">
        <v>4.8698542194871832</v>
      </c>
      <c r="O34">
        <v>5.7591495328205156</v>
      </c>
      <c r="P34">
        <v>5.6823131169230763</v>
      </c>
      <c r="Q34">
        <v>5.4367155661538451</v>
      </c>
      <c r="R34">
        <v>6.6212118427294682</v>
      </c>
      <c r="S34">
        <v>6.5322945314492751</v>
      </c>
      <c r="T34">
        <v>7.2183274560276676</v>
      </c>
      <c r="U34">
        <v>7.1613387751976276</v>
      </c>
      <c r="V34">
        <v>5.2202635835897455</v>
      </c>
      <c r="W34">
        <v>5.1359564804589404</v>
      </c>
      <c r="X34">
        <v>4.963440810256408</v>
      </c>
      <c r="Y34">
        <v>5.4462009282051254</v>
      </c>
      <c r="Z34">
        <v>0.099412006666666386</v>
      </c>
      <c r="AA34">
        <v>2.8026454477682816</v>
      </c>
      <c r="AB34">
        <v>2.5490979474630309</v>
      </c>
      <c r="AC34">
        <v>2.9489795862162542</v>
      </c>
      <c r="AD34">
        <v>5.3220722584615388</v>
      </c>
      <c r="AE34">
        <v>5.7078658202657024</v>
      </c>
      <c r="AF34">
        <v>5.9104617226570086</v>
      </c>
      <c r="AG34">
        <v>5.8874974808937202</v>
      </c>
      <c r="AH34">
        <v>8.6008063368153618</v>
      </c>
      <c r="AI34">
        <v>8.5726806556559332</v>
      </c>
      <c r="AJ34">
        <v>8.8082369249953008</v>
      </c>
      <c r="AK34">
        <v>8.796565555806513</v>
      </c>
      <c r="AL34">
        <v>10.092960574603174</v>
      </c>
      <c r="AM34">
        <v>9.2793681004140822</v>
      </c>
      <c r="AN34">
        <v>9.0999399107848689</v>
      </c>
      <c r="AO34">
        <v>9.4668921114248015</v>
      </c>
      <c r="AP34">
        <v>0.17123717999999988</v>
      </c>
      <c r="AQ34">
        <v>0.14766157333333441</v>
      </c>
      <c r="AR34">
        <v>0.15857179333333393</v>
      </c>
      <c r="AS34">
        <v>0.14699742666666715</v>
      </c>
      <c r="AT34">
        <v>0.02471739818548313</v>
      </c>
      <c r="AU34">
        <v>0.12245372333333338</v>
      </c>
      <c r="AV34">
        <v>0.055816351478491733</v>
      </c>
      <c r="AW34">
        <v>0.050663017741935601</v>
      </c>
    </row>
    <row r="35">
      <c r="A35">
        <v>34</v>
      </c>
      <c r="B35">
        <v>7.6466995792753636</v>
      </c>
      <c r="C35">
        <v>6.7047034742028977</v>
      </c>
      <c r="D35">
        <v>7.3621833313526572</v>
      </c>
      <c r="E35">
        <v>7.9879216776811601</v>
      </c>
      <c r="F35">
        <v>9.5230726268115919</v>
      </c>
      <c r="G35">
        <v>8.6363992210144875</v>
      </c>
      <c r="H35">
        <v>8.8618510144927516</v>
      </c>
      <c r="I35">
        <v>8.2450299347826057</v>
      </c>
      <c r="J35">
        <v>7.9809157653140126</v>
      </c>
      <c r="K35">
        <v>7.5247502875845393</v>
      </c>
      <c r="L35">
        <v>8.0948313770048301</v>
      </c>
      <c r="M35">
        <v>7.7093724255555518</v>
      </c>
      <c r="N35">
        <v>6.2083888351282086</v>
      </c>
      <c r="O35">
        <v>6.9090646751282083</v>
      </c>
      <c r="P35">
        <v>6.8762591674358955</v>
      </c>
      <c r="Q35">
        <v>6.676332678461538</v>
      </c>
      <c r="R35">
        <v>7.7411125935265694</v>
      </c>
      <c r="S35">
        <v>7.551121900869564</v>
      </c>
      <c r="T35">
        <v>8.2659034311594191</v>
      </c>
      <c r="U35">
        <v>8.1989545833333306</v>
      </c>
      <c r="V35">
        <v>6.3939034007692337</v>
      </c>
      <c r="W35">
        <v>6.1515629303864774</v>
      </c>
      <c r="X35">
        <v>6.1732548007692278</v>
      </c>
      <c r="Y35">
        <v>6.6482309146153806</v>
      </c>
      <c r="Z35">
        <v>0.1078046733333331</v>
      </c>
      <c r="AA35">
        <v>3.8701865460588802</v>
      </c>
      <c r="AB35">
        <v>3.6409558995387323</v>
      </c>
      <c r="AC35">
        <v>4.1055795072581756</v>
      </c>
      <c r="AD35">
        <v>6.5520944153846159</v>
      </c>
      <c r="AE35">
        <v>6.7581627000483104</v>
      </c>
      <c r="AF35">
        <v>7.0179717938164314</v>
      </c>
      <c r="AG35">
        <v>7.0042250853140091</v>
      </c>
      <c r="AH35">
        <v>9.4827733352155139</v>
      </c>
      <c r="AI35">
        <v>9.3126499162431724</v>
      </c>
      <c r="AJ35">
        <v>9.5270232051571675</v>
      </c>
      <c r="AK35">
        <v>9.5051014118200641</v>
      </c>
      <c r="AL35">
        <v>10.830478815728714</v>
      </c>
      <c r="AM35">
        <v>10.172304976472807</v>
      </c>
      <c r="AN35">
        <v>9.7891032343308897</v>
      </c>
      <c r="AO35">
        <v>10.211519635987196</v>
      </c>
      <c r="AP35">
        <v>0.18344417999999996</v>
      </c>
      <c r="AQ35">
        <v>0.15376524000000114</v>
      </c>
      <c r="AR35">
        <v>0.1654381266666678</v>
      </c>
      <c r="AS35">
        <v>0.15462709333333358</v>
      </c>
      <c r="AT35">
        <v>0.041996080461876417</v>
      </c>
      <c r="AU35">
        <v>0.12855705666666628</v>
      </c>
      <c r="AV35">
        <v>0.087759466397846708</v>
      </c>
      <c r="AW35">
        <v>0.088247366666667215</v>
      </c>
    </row>
    <row r="36">
      <c r="A36">
        <v>35</v>
      </c>
      <c r="B36">
        <v>8.6890855442029</v>
      </c>
      <c r="C36">
        <v>7.6976259952898545</v>
      </c>
      <c r="D36">
        <v>8.2925491435990324</v>
      </c>
      <c r="E36">
        <v>8.9386852431159411</v>
      </c>
      <c r="F36">
        <v>10.268924496212119</v>
      </c>
      <c r="G36">
        <v>9.4277305792160675</v>
      </c>
      <c r="H36">
        <v>9.5723569084321447</v>
      </c>
      <c r="I36">
        <v>9.0083543073122527</v>
      </c>
      <c r="J36">
        <v>8.9805843480676355</v>
      </c>
      <c r="K36">
        <v>8.4087266501207711</v>
      </c>
      <c r="L36">
        <v>9.0747178754830902</v>
      </c>
      <c r="M36">
        <v>8.7300484805555492</v>
      </c>
      <c r="N36">
        <v>7.4202734507692334</v>
      </c>
      <c r="O36">
        <v>7.8743454841025677</v>
      </c>
      <c r="P36">
        <v>7.8924378846153829</v>
      </c>
      <c r="Q36">
        <v>7.748100457435898</v>
      </c>
      <c r="R36">
        <v>8.6817196776570036</v>
      </c>
      <c r="S36">
        <v>8.4036262702898537</v>
      </c>
      <c r="T36">
        <v>9.1235044062911719</v>
      </c>
      <c r="U36">
        <v>9.0557510581357015</v>
      </c>
      <c r="V36">
        <v>7.411138551282054</v>
      </c>
      <c r="W36">
        <v>7.0122900469806808</v>
      </c>
      <c r="X36">
        <v>7.2556557912820487</v>
      </c>
      <c r="Y36">
        <v>7.6961449010256358</v>
      </c>
      <c r="Z36">
        <v>0.12001200666666656</v>
      </c>
      <c r="AA36">
        <v>4.9026319776828124</v>
      </c>
      <c r="AB36">
        <v>4.778590518281101</v>
      </c>
      <c r="AC36">
        <v>5.2606534283000954</v>
      </c>
      <c r="AD36">
        <v>7.6241855723076917</v>
      </c>
      <c r="AE36">
        <v>7.6299289131642523</v>
      </c>
      <c r="AF36">
        <v>7.9385588649758532</v>
      </c>
      <c r="AG36">
        <v>7.9347923564009655</v>
      </c>
      <c r="AH36">
        <v>10.20146900028233</v>
      </c>
      <c r="AI36">
        <v>9.9099475101637431</v>
      </c>
      <c r="AJ36">
        <v>10.1000861519857</v>
      </c>
      <c r="AK36">
        <v>10.068676267833615</v>
      </c>
      <c r="AL36">
        <v>11.416169723520923</v>
      </c>
      <c r="AM36">
        <v>10.892815185864865</v>
      </c>
      <c r="AN36">
        <v>10.337883557876911</v>
      </c>
      <c r="AO36">
        <v>10.798216160549588</v>
      </c>
      <c r="AP36">
        <v>0.19794018000000024</v>
      </c>
      <c r="AQ36">
        <v>0.1644465733333349</v>
      </c>
      <c r="AR36">
        <v>0.17154179333333452</v>
      </c>
      <c r="AS36">
        <v>0.16454542666666683</v>
      </c>
      <c r="AT36">
        <v>0.082926429404936108</v>
      </c>
      <c r="AU36">
        <v>0.14152705666666643</v>
      </c>
      <c r="AV36">
        <v>0.1517465813172012</v>
      </c>
      <c r="AW36">
        <v>0.15787604892473128</v>
      </c>
    </row>
    <row r="37">
      <c r="A37">
        <v>36</v>
      </c>
      <c r="B37">
        <v>9.5216598424637695</v>
      </c>
      <c r="C37">
        <v>8.5089661830434782</v>
      </c>
      <c r="D37">
        <v>9.0344662891787415</v>
      </c>
      <c r="E37">
        <v>9.6979478085507242</v>
      </c>
      <c r="F37">
        <v>10.856082365612645</v>
      </c>
      <c r="G37">
        <v>10.064945937417649</v>
      </c>
      <c r="H37">
        <v>10.140191135704871</v>
      </c>
      <c r="I37">
        <v>9.6190883465085655</v>
      </c>
      <c r="J37">
        <v>9.7994335974879263</v>
      </c>
      <c r="K37">
        <v>9.1218023459903339</v>
      </c>
      <c r="L37">
        <v>9.8554740406280192</v>
      </c>
      <c r="M37">
        <v>9.5645642022222166</v>
      </c>
      <c r="N37">
        <v>8.4307387330769252</v>
      </c>
      <c r="O37">
        <v>8.6458369597435958</v>
      </c>
      <c r="P37">
        <v>8.7163529351282047</v>
      </c>
      <c r="Q37">
        <v>8.6199752364102569</v>
      </c>
      <c r="R37">
        <v>9.4376927617874404</v>
      </c>
      <c r="S37">
        <v>9.0852293063768084</v>
      </c>
      <c r="T37">
        <v>9.8147820480895902</v>
      </c>
      <c r="U37">
        <v>9.7355428662714072</v>
      </c>
      <c r="V37">
        <v>8.2559467017948762</v>
      </c>
      <c r="W37">
        <v>7.7143231635748819</v>
      </c>
      <c r="X37">
        <v>8.1549484484615355</v>
      </c>
      <c r="Y37">
        <v>8.5739208874358948</v>
      </c>
      <c r="Z37">
        <v>0.12916767333333312</v>
      </c>
      <c r="AA37">
        <v>5.7924054093067427</v>
      </c>
      <c r="AB37">
        <v>5.8223824703568035</v>
      </c>
      <c r="AC37">
        <v>6.2814480160086852</v>
      </c>
      <c r="AD37">
        <v>8.5108797292307692</v>
      </c>
      <c r="AE37">
        <v>8.3201127929468601</v>
      </c>
      <c r="AF37">
        <v>8.6706966028019394</v>
      </c>
      <c r="AG37">
        <v>8.6746219608212538</v>
      </c>
      <c r="AH37">
        <v>10.775203665349148</v>
      </c>
      <c r="AI37">
        <v>10.374491437417653</v>
      </c>
      <c r="AJ37">
        <v>10.551076765480902</v>
      </c>
      <c r="AK37">
        <v>10.512467790513833</v>
      </c>
      <c r="AL37">
        <v>11.862240297979799</v>
      </c>
      <c r="AM37">
        <v>11.469890395256922</v>
      </c>
      <c r="AN37">
        <v>10.769932214756263</v>
      </c>
      <c r="AO37">
        <v>11.24987035177865</v>
      </c>
      <c r="AP37">
        <v>0.21014717999999988</v>
      </c>
      <c r="AQ37">
        <v>0.17970557333333481</v>
      </c>
      <c r="AR37">
        <v>0.17535679333333443</v>
      </c>
      <c r="AS37">
        <v>0.17064909333333311</v>
      </c>
      <c r="AT37">
        <v>0.15132277834799579</v>
      </c>
      <c r="AU37">
        <v>0.15068272333333299</v>
      </c>
      <c r="AV37">
        <v>0.25998502956988911</v>
      </c>
      <c r="AW37">
        <v>0.27709606451612956</v>
      </c>
    </row>
    <row r="38">
      <c r="A38">
        <v>37</v>
      </c>
      <c r="B38">
        <v>10.177229474057974</v>
      </c>
      <c r="C38">
        <v>9.1631383707970997</v>
      </c>
      <c r="D38">
        <v>9.6161634347584517</v>
      </c>
      <c r="E38">
        <v>10.289361373985507</v>
      </c>
      <c r="F38">
        <v>11.324219901679836</v>
      </c>
      <c r="G38">
        <v>10.567881962285897</v>
      </c>
      <c r="H38">
        <v>10.585190362977595</v>
      </c>
      <c r="I38">
        <v>10.105461385704876</v>
      </c>
      <c r="J38">
        <v>10.450433513574884</v>
      </c>
      <c r="K38">
        <v>9.6799990418598991</v>
      </c>
      <c r="L38">
        <v>10.469906872439612</v>
      </c>
      <c r="M38">
        <v>10.228941923888883</v>
      </c>
      <c r="N38">
        <v>9.2428366820512871</v>
      </c>
      <c r="O38">
        <v>9.2517681020512885</v>
      </c>
      <c r="P38">
        <v>9.3792853189743592</v>
      </c>
      <c r="Q38">
        <v>9.3117933487179485</v>
      </c>
      <c r="R38">
        <v>10.026579512584542</v>
      </c>
      <c r="S38">
        <v>9.6348420091304305</v>
      </c>
      <c r="T38">
        <v>10.35346968988801</v>
      </c>
      <c r="U38">
        <v>10.278766341073778</v>
      </c>
      <c r="V38">
        <v>8.9313798523076944</v>
      </c>
      <c r="W38">
        <v>8.2744472801690883</v>
      </c>
      <c r="X38">
        <v>8.8871547723076887</v>
      </c>
      <c r="Y38">
        <v>9.2960548738461526</v>
      </c>
      <c r="Z38">
        <v>0.13069333999999966</v>
      </c>
      <c r="AA38">
        <v>6.5059371742640089</v>
      </c>
      <c r="AB38">
        <v>6.705191422432506</v>
      </c>
      <c r="AC38">
        <v>7.1313416037172743</v>
      </c>
      <c r="AD38">
        <v>9.2266728861538461</v>
      </c>
      <c r="AE38">
        <v>8.8638103393961352</v>
      </c>
      <c r="AF38">
        <v>9.2471926739613615</v>
      </c>
      <c r="AG38">
        <v>9.2488912319082104</v>
      </c>
      <c r="AH38">
        <v>11.225340330415964</v>
      </c>
      <c r="AI38">
        <v>10.739851698004889</v>
      </c>
      <c r="AJ38">
        <v>10.903646712309438</v>
      </c>
      <c r="AK38">
        <v>10.863178979860717</v>
      </c>
      <c r="AL38">
        <v>12.209127205772008</v>
      </c>
      <c r="AM38">
        <v>11.933286271315644</v>
      </c>
      <c r="AN38">
        <v>11.108900871635615</v>
      </c>
      <c r="AO38">
        <v>11.594711543007712</v>
      </c>
      <c r="AP38">
        <v>0.2246435133333331</v>
      </c>
      <c r="AQ38">
        <v>0.1926759066666679</v>
      </c>
      <c r="AR38">
        <v>0.18527512666666768</v>
      </c>
      <c r="AS38">
        <v>0.18285642666666657</v>
      </c>
      <c r="AT38">
        <v>0.26702212729105534</v>
      </c>
      <c r="AU38">
        <v>0.15602338999999965</v>
      </c>
      <c r="AV38">
        <v>0.40942247782257724</v>
      </c>
      <c r="AW38">
        <v>0.44285641344086013</v>
      </c>
    </row>
    <row r="39">
      <c r="A39">
        <v>38</v>
      </c>
      <c r="B39">
        <v>10.70386043898551</v>
      </c>
      <c r="C39">
        <v>9.692186558550727</v>
      </c>
      <c r="D39">
        <v>10.089521580338161</v>
      </c>
      <c r="E39">
        <v>10.765569272753625</v>
      </c>
      <c r="F39">
        <v>11.700040437747029</v>
      </c>
      <c r="G39">
        <v>10.979263987154146</v>
      </c>
      <c r="H39">
        <v>10.950079923583655</v>
      </c>
      <c r="I39">
        <v>10.489598758234521</v>
      </c>
      <c r="J39">
        <v>10.977835429661839</v>
      </c>
      <c r="K39">
        <v>10.137486071062796</v>
      </c>
      <c r="L39">
        <v>10.947008370917871</v>
      </c>
      <c r="M39">
        <v>10.750647645555551</v>
      </c>
      <c r="N39">
        <v>9.8863226310256458</v>
      </c>
      <c r="O39">
        <v>9.7318122443589807</v>
      </c>
      <c r="P39">
        <v>9.911752702820511</v>
      </c>
      <c r="Q39">
        <v>9.859413794358975</v>
      </c>
      <c r="R39">
        <v>10.49644593004831</v>
      </c>
      <c r="S39">
        <v>10.06619704521739</v>
      </c>
      <c r="T39">
        <v>10.804417998353095</v>
      </c>
      <c r="U39">
        <v>10.715939482542815</v>
      </c>
      <c r="V39">
        <v>9.4862666694871809</v>
      </c>
      <c r="W39">
        <v>8.722418063429954</v>
      </c>
      <c r="X39">
        <v>9.4774524294871743</v>
      </c>
      <c r="Y39">
        <v>9.8877241935897402</v>
      </c>
      <c r="Z39">
        <v>0.13450800666666618</v>
      </c>
      <c r="AA39">
        <v>7.0760342725546082</v>
      </c>
      <c r="AB39">
        <v>7.4277810411748746</v>
      </c>
      <c r="AC39">
        <v>7.8271188580925308</v>
      </c>
      <c r="AD39">
        <v>9.8074237097435901</v>
      </c>
      <c r="AE39">
        <v>9.3014578858454087</v>
      </c>
      <c r="AF39">
        <v>9.7145864117874474</v>
      </c>
      <c r="AG39">
        <v>9.7102438363284982</v>
      </c>
      <c r="AH39">
        <v>11.588500328816114</v>
      </c>
      <c r="AI39">
        <v>11.038072291925463</v>
      </c>
      <c r="AJ39">
        <v>11.190602659137971</v>
      </c>
      <c r="AK39">
        <v>11.146750502540938</v>
      </c>
      <c r="AL39">
        <v>12.494978113564216</v>
      </c>
      <c r="AM39">
        <v>12.307416480707701</v>
      </c>
      <c r="AN39">
        <v>11.379966861848301</v>
      </c>
      <c r="AO39">
        <v>11.869361400903442</v>
      </c>
      <c r="AP39">
        <v>0.23837651333333287</v>
      </c>
      <c r="AQ39">
        <v>0.20946090666666795</v>
      </c>
      <c r="AR39">
        <v>0.19290446000000117</v>
      </c>
      <c r="AS39">
        <v>0.19124909333333306</v>
      </c>
      <c r="AT39">
        <v>0.40789880956744762</v>
      </c>
      <c r="AU39">
        <v>0.15983838999999955</v>
      </c>
      <c r="AV39">
        <v>0.57335625940859902</v>
      </c>
      <c r="AW39">
        <v>0.62921609569892478</v>
      </c>
    </row>
    <row r="40">
      <c r="A40">
        <v>39</v>
      </c>
      <c r="B40">
        <v>11.149618737246382</v>
      </c>
      <c r="C40">
        <v>10.130443412971015</v>
      </c>
      <c r="D40">
        <v>10.485058725917872</v>
      </c>
      <c r="E40">
        <v>11.167771171521739</v>
      </c>
      <c r="F40">
        <v>12.012535973814224</v>
      </c>
      <c r="G40">
        <v>11.315113345355725</v>
      </c>
      <c r="H40">
        <v>11.250118484189715</v>
      </c>
      <c r="I40">
        <v>10.803544797430831</v>
      </c>
      <c r="J40">
        <v>11.40529067908213</v>
      </c>
      <c r="K40">
        <v>10.498078100265694</v>
      </c>
      <c r="L40">
        <v>11.345526202729467</v>
      </c>
      <c r="M40">
        <v>11.161725367222218</v>
      </c>
      <c r="N40">
        <v>10.40697324666667</v>
      </c>
      <c r="O40">
        <v>10.125642720000009</v>
      </c>
      <c r="P40">
        <v>10.355718086666666</v>
      </c>
      <c r="Q40">
        <v>10.312428239999997</v>
      </c>
      <c r="R40">
        <v>10.893832014178743</v>
      </c>
      <c r="S40">
        <v>10.417442414637678</v>
      </c>
      <c r="T40">
        <v>11.185937640151515</v>
      </c>
      <c r="U40">
        <v>11.08749895734519</v>
      </c>
      <c r="V40">
        <v>9.9427328199999998</v>
      </c>
      <c r="W40">
        <v>9.0986711800241586</v>
      </c>
      <c r="X40">
        <v>9.9678034199999956</v>
      </c>
      <c r="Y40">
        <v>10.384024513333328</v>
      </c>
      <c r="Z40">
        <v>0.13679667333333301</v>
      </c>
      <c r="AA40">
        <v>7.5362663708452073</v>
      </c>
      <c r="AB40">
        <v>8.0267723265839113</v>
      </c>
      <c r="AC40">
        <v>8.413794445801118</v>
      </c>
      <c r="AD40">
        <v>10.284412866666665</v>
      </c>
      <c r="AE40">
        <v>9.6742544322946848</v>
      </c>
      <c r="AF40">
        <v>10.115603816280203</v>
      </c>
      <c r="AG40">
        <v>10.092249440748787</v>
      </c>
      <c r="AH40">
        <v>11.887572660549598</v>
      </c>
      <c r="AI40">
        <v>11.295093552512704</v>
      </c>
      <c r="AJ40">
        <v>11.427203605966506</v>
      </c>
      <c r="AK40">
        <v>11.383019358554492</v>
      </c>
      <c r="AL40">
        <v>12.745733354689754</v>
      </c>
      <c r="AM40">
        <v>12.626614356766426</v>
      </c>
      <c r="AN40">
        <v>11.602204185394321</v>
      </c>
      <c r="AO40">
        <v>12.095182258799166</v>
      </c>
      <c r="AP40">
        <v>0.25439851333333285</v>
      </c>
      <c r="AQ40">
        <v>0.23234957333333472</v>
      </c>
      <c r="AR40">
        <v>0.19900812666666789</v>
      </c>
      <c r="AS40">
        <v>0.20345642666666652</v>
      </c>
      <c r="AT40">
        <v>0.56174582517717386</v>
      </c>
      <c r="AU40">
        <v>0.15907538999999948</v>
      </c>
      <c r="AV40">
        <v>0.72279404099462008</v>
      </c>
      <c r="AW40">
        <v>0.79879111129032321</v>
      </c>
    </row>
    <row r="41">
      <c r="A41">
        <v>40</v>
      </c>
      <c r="B41">
        <v>11.356954702173919</v>
      </c>
      <c r="C41">
        <v>10.334092767391308</v>
      </c>
      <c r="D41">
        <v>10.671165871497582</v>
      </c>
      <c r="E41">
        <v>11.354439236956521</v>
      </c>
      <c r="F41">
        <v>12.159089843214748</v>
      </c>
      <c r="G41">
        <v>11.472050870223967</v>
      </c>
      <c r="H41">
        <v>11.389555878129109</v>
      </c>
      <c r="I41">
        <v>10.947734336627144</v>
      </c>
      <c r="J41">
        <v>11.601953428502419</v>
      </c>
      <c r="K41">
        <v>10.670984129468591</v>
      </c>
      <c r="L41">
        <v>11.525458367874393</v>
      </c>
      <c r="M41">
        <v>11.350021588888882</v>
      </c>
      <c r="N41">
        <v>10.64266169564103</v>
      </c>
      <c r="O41">
        <v>10.309280195641035</v>
      </c>
      <c r="P41">
        <v>10.558209470512821</v>
      </c>
      <c r="Q41">
        <v>10.51672085230769</v>
      </c>
      <c r="R41">
        <v>11.083695431642511</v>
      </c>
      <c r="S41">
        <v>10.572609284057968</v>
      </c>
      <c r="T41">
        <v>11.372523281949933</v>
      </c>
      <c r="U41">
        <v>11.260309765480892</v>
      </c>
      <c r="V41">
        <v>10.157343303846156</v>
      </c>
      <c r="W41">
        <v>9.2689276299516941</v>
      </c>
      <c r="X41">
        <v>10.193410410512811</v>
      </c>
      <c r="Y41">
        <v>10.612528999743585</v>
      </c>
      <c r="Z41">
        <v>0.14213733999999989</v>
      </c>
      <c r="AA41">
        <v>7.7534986358024742</v>
      </c>
      <c r="AB41">
        <v>8.3076132786596162</v>
      </c>
      <c r="AC41">
        <v>8.6842265335097064</v>
      </c>
      <c r="AD41">
        <v>10.506958023589744</v>
      </c>
      <c r="AE41">
        <v>9.8483023120772941</v>
      </c>
      <c r="AF41">
        <v>10.306046387439626</v>
      </c>
      <c r="AG41">
        <v>10.275506378502408</v>
      </c>
      <c r="AH41">
        <v>12.028332492283081</v>
      </c>
      <c r="AI41">
        <v>11.417835646433279</v>
      </c>
      <c r="AJ41">
        <v>11.539062219461705</v>
      </c>
      <c r="AK41">
        <v>11.493401381234712</v>
      </c>
      <c r="AL41">
        <v>12.86754992914863</v>
      </c>
      <c r="AM41">
        <v>12.771096232825153</v>
      </c>
      <c r="AN41">
        <v>11.705421175607007</v>
      </c>
      <c r="AO41">
        <v>12.201982783361558</v>
      </c>
      <c r="AP41">
        <v>0.26317217999999976</v>
      </c>
      <c r="AQ41">
        <v>0.24531974000000201</v>
      </c>
      <c r="AR41">
        <v>0.20320446000000203</v>
      </c>
      <c r="AS41">
        <v>0.20574526000000004</v>
      </c>
      <c r="AT41">
        <v>0.63739034078689905</v>
      </c>
      <c r="AU41">
        <v>0.16250888999999891</v>
      </c>
      <c r="AV41">
        <v>0.7913591559139741</v>
      </c>
      <c r="AW41">
        <v>0.87910062688172097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2025-11-12T23:20:34Z</dcterms:created>
  <dcterms:modified xsi:type="dcterms:W3CDTF">2025-11-12T23:20:35Z</dcterms:modified>
</cp:coreProperties>
</file>