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<sst xmlns="http://schemas.openxmlformats.org/spreadsheetml/2006/main">
  <si>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</si>
  <si>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</si>
  <si>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10:17:33</t>
  </si>
  <si>
    <t>Software Version</t>
  </si>
  <si>
    <t>2.0.5</t>
  </si>
  <si>
    <t>File</t>
  </si>
  <si>
    <t>C:\Users\nvanreet\OneDrive - ITG\Bureaublad\mic analysis\2025-10-21 09.27.26 Run.micrun</t>
  </si>
  <si>
    <t>File Status</t>
  </si>
  <si>
    <t>Completed</t>
  </si>
  <si>
    <t>Operator</t>
  </si>
  <si>
    <t>USER</t>
  </si>
  <si>
    <t>Run ID</t>
  </si>
  <si>
    <t>89c9bbdb-6df4-43f5-bd24-6d41bb18481f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</si>
  <si>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</si>
  <si>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</si>
  <si>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</si>
  <si>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</si>
  <si>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</si>
  <si>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</si>
  <si>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</si>
  <si>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21/10/2025 10:56:04</t>
  </si>
  <si>
    <t>End Time</t>
  </si>
  <si>
    <t>21/10/2025 12:08:32</t>
  </si>
  <si>
    <t>Log</t>
  </si>
  <si>
    <t>Run started via Serial on "mic M0008641" S/N M0008641 F/W v2.28 S/W v1.0.1</t>
  </si>
  <si>
    <t>Information</t>
  </si>
  <si>
    <t>21/10/2025 11:18:31</t>
  </si>
  <si>
    <t>Autogain completed for Green using Sample: 22, Detector gain: 3x, LED power: 423, Scale: 1,02</t>
  </si>
  <si>
    <t>21/10/2025 11:18:32</t>
  </si>
  <si>
    <t>Autogain completed for Yellow using Sample: 13, Detector gain: 1x, LED power: 750, Scale: 1,50</t>
  </si>
  <si>
    <t>21/10/2025 11:18:34</t>
  </si>
  <si>
    <t>Autogain completed for Orange using Sample: 22, Detector gain: 1x, LED power: 300, Scale: 1,50</t>
  </si>
  <si>
    <t>21/10/2025 11:18:37</t>
  </si>
  <si>
    <t>Autogain completed for Red using Sample: 13, Detector gain: 2x, LED power: 297, Scale: 0,97</t>
  </si>
  <si>
    <t>Run complete</t>
  </si>
  <si>
    <t>21/10/2025 12:10:15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</si>
  <si>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</si>
  <si>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</si>
  <si>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</si>
  <si>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</si>
  <si>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</si>
  <si>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</si>
  <si>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</si>
  <si>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</si>
  <si>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</si>
  <si>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</si>
  <si>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</si>
  <si>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</si>
  <si>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</si>
  <si>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</si>
  <si>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</si>
  <si>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</si>
  <si>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</si>
  <si>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</si>
  <si>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</si>
  <si>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</si>
  <si>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</si>
  <si>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</si>
  <si>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211</t>
  </si>
  <si>
    <t>Unknown</t>
  </si>
  <si>
    <t/>
  </si>
  <si>
    <t>Trypanozoon-RT-qPCR</t>
  </si>
  <si>
    <t>2</t>
  </si>
  <si>
    <t>3</t>
  </si>
  <si>
    <t>4</t>
  </si>
  <si>
    <t>5</t>
  </si>
  <si>
    <t>287</t>
  </si>
  <si>
    <t>6</t>
  </si>
  <si>
    <t>7</t>
  </si>
  <si>
    <t>8</t>
  </si>
  <si>
    <t>9</t>
  </si>
  <si>
    <t>296</t>
  </si>
  <si>
    <t>10</t>
  </si>
  <si>
    <t>11</t>
  </si>
  <si>
    <t>12</t>
  </si>
  <si>
    <t>13</t>
  </si>
  <si>
    <t>297</t>
  </si>
  <si>
    <t>14</t>
  </si>
  <si>
    <t>15</t>
  </si>
  <si>
    <t>16</t>
  </si>
  <si>
    <t>17</t>
  </si>
  <si>
    <t>298</t>
  </si>
  <si>
    <t>18</t>
  </si>
  <si>
    <t>19</t>
  </si>
  <si>
    <t>20</t>
  </si>
  <si>
    <t>21</t>
  </si>
  <si>
    <t>299</t>
  </si>
  <si>
    <t>22</t>
  </si>
  <si>
    <t>23</t>
  </si>
  <si>
    <t>24</t>
  </si>
  <si>
    <t>25</t>
  </si>
  <si>
    <t>300</t>
  </si>
  <si>
    <t>26</t>
  </si>
  <si>
    <t>27</t>
  </si>
  <si>
    <t>28</t>
  </si>
  <si>
    <t>29</t>
  </si>
  <si>
    <t>301</t>
  </si>
  <si>
    <t>30</t>
  </si>
  <si>
    <t>31</t>
  </si>
  <si>
    <t>32</t>
  </si>
  <si>
    <t>33</t>
  </si>
  <si>
    <t>302</t>
  </si>
  <si>
    <t>34</t>
  </si>
  <si>
    <t>35</t>
  </si>
  <si>
    <t>36</t>
  </si>
  <si>
    <t>37</t>
  </si>
  <si>
    <t>303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</si>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</sst>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0.0723106142857208</c:v>
                </c:pt>
                <c:pt idx="1">
                  <c:v>0.0424046022556457</c:v>
                </c:pt>
                <c:pt idx="2">
                  <c:v>-0.00152440977443113</c:v>
                </c:pt>
                <c:pt idx="3">
                  <c:v>-0.0220820884711728</c:v>
                </c:pt>
                <c:pt idx="4">
                  <c:v>-0.0223844338345813</c:v>
                </c:pt>
                <c:pt idx="5">
                  <c:v>-0.0190511125313257</c:v>
                </c:pt>
                <c:pt idx="6">
                  <c:v>-0.0162371245613997</c:v>
                </c:pt>
                <c:pt idx="7">
                  <c:v>-0.0139424699248085</c:v>
                </c:pt>
                <c:pt idx="8">
                  <c:v>-0.0126864819548835</c:v>
                </c:pt>
                <c:pt idx="9">
                  <c:v>-0.0129888273182903</c:v>
                </c:pt>
                <c:pt idx="10">
                  <c:v>-0.015368506015033</c:v>
                </c:pt>
                <c:pt idx="11">
                  <c:v>-0.0187868513784437</c:v>
                </c:pt>
                <c:pt idx="12">
                  <c:v>-0.0159728634085212</c:v>
                </c:pt>
                <c:pt idx="13">
                  <c:v>-0.0141978754385974</c:v>
                </c:pt>
                <c:pt idx="14">
                  <c:v>-0.00982588746867386</c:v>
                </c:pt>
                <c:pt idx="15">
                  <c:v>-0.00441523283208234</c:v>
                </c:pt>
                <c:pt idx="16">
                  <c:v>0.000995755137843446</c:v>
                </c:pt>
                <c:pt idx="17">
                  <c:v>0.0100420764411009</c:v>
                </c:pt>
                <c:pt idx="18">
                  <c:v>0.0216853977443581</c:v>
                </c:pt>
                <c:pt idx="19">
                  <c:v>0.0520257190476183</c:v>
                </c:pt>
                <c:pt idx="20">
                  <c:v>0.104179373684207</c:v>
                </c:pt>
                <c:pt idx="21">
                  <c:v>0.200998694987465</c:v>
                </c:pt>
                <c:pt idx="22">
                  <c:v>0.377281016290723</c:v>
                </c:pt>
                <c:pt idx="23">
                  <c:v>0.677172670927316</c:v>
                </c:pt>
                <c:pt idx="24">
                  <c:v>1.15936165889724</c:v>
                </c:pt>
                <c:pt idx="25">
                  <c:v>1.85397131353383</c:v>
                </c:pt>
                <c:pt idx="26">
                  <c:v>2.75736630150376</c:v>
                </c:pt>
                <c:pt idx="27">
                  <c:v>3.82072595614035</c:v>
                </c:pt>
                <c:pt idx="28">
                  <c:v>4.96718461077694</c:v>
                </c:pt>
                <c:pt idx="29">
                  <c:v>6.13441759874686</c:v>
                </c:pt>
                <c:pt idx="30">
                  <c:v>7.27516325338345</c:v>
                </c:pt>
                <c:pt idx="31">
                  <c:v>8.35670057468671</c:v>
                </c:pt>
                <c:pt idx="32">
                  <c:v>9.3572172293233</c:v>
                </c:pt>
                <c:pt idx="33">
                  <c:v>10.2585345506266</c:v>
                </c:pt>
                <c:pt idx="34">
                  <c:v>11.0622115385965</c:v>
                </c:pt>
                <c:pt idx="35">
                  <c:v>11.7724021932331</c:v>
                </c:pt>
                <c:pt idx="36">
                  <c:v>12.4026105145363</c:v>
                </c:pt>
                <c:pt idx="37">
                  <c:v>12.9756885025063</c:v>
                </c:pt>
                <c:pt idx="38">
                  <c:v>13.4968298238095</c:v>
                </c:pt>
                <c:pt idx="39">
                  <c:v>13.7538736451128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0.0886336642857213</c:v>
                </c:pt>
                <c:pt idx="1">
                  <c:v>0.0533191847117838</c:v>
                </c:pt>
                <c:pt idx="2">
                  <c:v>0.00761720513784958</c:v>
                </c:pt>
                <c:pt idx="3">
                  <c:v>-0.0225037744360854</c:v>
                </c:pt>
                <c:pt idx="4">
                  <c:v>-0.0250984206766862</c:v>
                </c:pt>
                <c:pt idx="5">
                  <c:v>-0.0235377335839555</c:v>
                </c:pt>
                <c:pt idx="6">
                  <c:v>-0.0235353798245566</c:v>
                </c:pt>
                <c:pt idx="7">
                  <c:v>-0.0230136927318281</c:v>
                </c:pt>
                <c:pt idx="8">
                  <c:v>-0.0250890056390958</c:v>
                </c:pt>
                <c:pt idx="9">
                  <c:v>-0.0219706518796983</c:v>
                </c:pt>
                <c:pt idx="10">
                  <c:v>-0.0214489647869662</c:v>
                </c:pt>
                <c:pt idx="11">
                  <c:v>-0.0214466110275673</c:v>
                </c:pt>
                <c:pt idx="12">
                  <c:v>-0.0188472572681704</c:v>
                </c:pt>
                <c:pt idx="13">
                  <c:v>-0.0183255701754383</c:v>
                </c:pt>
                <c:pt idx="14">
                  <c:v>-0.0115712164160406</c:v>
                </c:pt>
                <c:pt idx="15">
                  <c:v>-0.00637519598997471</c:v>
                </c:pt>
                <c:pt idx="16">
                  <c:v>0.00245649110275536</c:v>
                </c:pt>
                <c:pt idx="17">
                  <c:v>0.011287844862153</c:v>
                </c:pt>
                <c:pt idx="18">
                  <c:v>0.030506865288217</c:v>
                </c:pt>
                <c:pt idx="19">
                  <c:v>0.0689422190476137</c:v>
                </c:pt>
                <c:pt idx="20">
                  <c:v>0.142694572807013</c:v>
                </c:pt>
                <c:pt idx="21">
                  <c:v>0.277212593233079</c:v>
                </c:pt>
                <c:pt idx="22">
                  <c:v>0.52131728032581</c:v>
                </c:pt>
                <c:pt idx="23">
                  <c:v>0.924867300751876</c:v>
                </c:pt>
                <c:pt idx="24">
                  <c:v>1.54031865451127</c:v>
                </c:pt>
                <c:pt idx="25">
                  <c:v>2.377539341604</c:v>
                </c:pt>
                <c:pt idx="26">
                  <c:v>3.40484802869673</c:v>
                </c:pt>
                <c:pt idx="27">
                  <c:v>4.55368871578946</c:v>
                </c:pt>
                <c:pt idx="28">
                  <c:v>5.7466754028822</c:v>
                </c:pt>
                <c:pt idx="29">
                  <c:v>6.9292747566416</c:v>
                </c:pt>
                <c:pt idx="30">
                  <c:v>8.06409211040099</c:v>
                </c:pt>
                <c:pt idx="31">
                  <c:v>9.12464013082705</c:v>
                </c:pt>
                <c:pt idx="32">
                  <c:v>10.0979348179198</c:v>
                </c:pt>
                <c:pt idx="33">
                  <c:v>10.9715111716792</c:v>
                </c:pt>
                <c:pt idx="34">
                  <c:v>11.7500435254386</c:v>
                </c:pt>
                <c:pt idx="35">
                  <c:v>12.4345705458646</c:v>
                </c:pt>
                <c:pt idx="36">
                  <c:v>13.0448282329574</c:v>
                </c:pt>
                <c:pt idx="37">
                  <c:v>13.5995139200501</c:v>
                </c:pt>
                <c:pt idx="38">
                  <c:v>14.1084952738095</c:v>
                </c:pt>
                <c:pt idx="39">
                  <c:v>14.3562354609022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0.106061452631575</c:v>
                </c:pt>
                <c:pt idx="1">
                  <c:v>0.0628916245613986</c:v>
                </c:pt>
                <c:pt idx="2">
                  <c:v>0.000764796491225184</c:v>
                </c:pt>
                <c:pt idx="3">
                  <c:v>-0.0307193649122866</c:v>
                </c:pt>
                <c:pt idx="4">
                  <c:v>-0.033118859649127</c:v>
                </c:pt>
                <c:pt idx="5">
                  <c:v>-0.0329213543859677</c:v>
                </c:pt>
                <c:pt idx="6">
                  <c:v>-0.0316851824561439</c:v>
                </c:pt>
                <c:pt idx="7">
                  <c:v>-0.0309686771929876</c:v>
                </c:pt>
                <c:pt idx="8">
                  <c:v>-0.028174505263161</c:v>
                </c:pt>
                <c:pt idx="9">
                  <c:v>-0.0253806666666705</c:v>
                </c:pt>
                <c:pt idx="10">
                  <c:v>-0.0231058280701788</c:v>
                </c:pt>
                <c:pt idx="11">
                  <c:v>-0.0208313228070178</c:v>
                </c:pt>
                <c:pt idx="12">
                  <c:v>-0.0164788175438613</c:v>
                </c:pt>
                <c:pt idx="13">
                  <c:v>-0.0105686456140379</c:v>
                </c:pt>
                <c:pt idx="14">
                  <c:v>-0.00258080701754437</c:v>
                </c:pt>
                <c:pt idx="15">
                  <c:v>0.00644536491228109</c:v>
                </c:pt>
                <c:pt idx="16">
                  <c:v>0.0170302035087744</c:v>
                </c:pt>
                <c:pt idx="17">
                  <c:v>0.0322890421052655</c:v>
                </c:pt>
                <c:pt idx="18">
                  <c:v>0.0610515473684234</c:v>
                </c:pt>
                <c:pt idx="19">
                  <c:v>0.11941771929825</c:v>
                </c:pt>
                <c:pt idx="20">
                  <c:v>0.225046557894739</c:v>
                </c:pt>
                <c:pt idx="21">
                  <c:v>0.418967396491231</c:v>
                </c:pt>
                <c:pt idx="22">
                  <c:v>0.75831090175439</c:v>
                </c:pt>
                <c:pt idx="23">
                  <c:v>1.30072640701755</c:v>
                </c:pt>
                <c:pt idx="24">
                  <c:v>2.08256991228071</c:v>
                </c:pt>
                <c:pt idx="25">
                  <c:v>3.08462441754387</c:v>
                </c:pt>
                <c:pt idx="26">
                  <c:v>4.24352792280703</c:v>
                </c:pt>
                <c:pt idx="27">
                  <c:v>5.47618142807018</c:v>
                </c:pt>
                <c:pt idx="28">
                  <c:v>6.70987360000001</c:v>
                </c:pt>
                <c:pt idx="29">
                  <c:v>7.90045810526317</c:v>
                </c:pt>
                <c:pt idx="30">
                  <c:v>9.01781227719299</c:v>
                </c:pt>
                <c:pt idx="31">
                  <c:v>10.0458354491228</c:v>
                </c:pt>
                <c:pt idx="32">
                  <c:v>10.9772562877193</c:v>
                </c:pt>
                <c:pt idx="33">
                  <c:v>11.8058424596491</c:v>
                </c:pt>
                <c:pt idx="34">
                  <c:v>12.5315942982456</c:v>
                </c:pt>
                <c:pt idx="35">
                  <c:v>13.1617831368421</c:v>
                </c:pt>
                <c:pt idx="36">
                  <c:v>13.7130279754386</c:v>
                </c:pt>
                <c:pt idx="37">
                  <c:v>14.2092201473684</c:v>
                </c:pt>
                <c:pt idx="38">
                  <c:v>14.6555529859649</c:v>
                </c:pt>
                <c:pt idx="39">
                  <c:v>14.8744036578947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0.119572971428566</c:v>
                </c:pt>
                <c:pt idx="1">
                  <c:v>0.0719046428571382</c:v>
                </c:pt>
                <c:pt idx="2">
                  <c:v>0.00657764761904289</c:v>
                </c:pt>
                <c:pt idx="3">
                  <c:v>-0.0301840142857195</c:v>
                </c:pt>
                <c:pt idx="4">
                  <c:v>-0.0352646761904793</c:v>
                </c:pt>
                <c:pt idx="5">
                  <c:v>-0.0372286714285739</c:v>
                </c:pt>
                <c:pt idx="6">
                  <c:v>-0.0376350000000016</c:v>
                </c:pt>
                <c:pt idx="7">
                  <c:v>-0.0364829952380976</c:v>
                </c:pt>
                <c:pt idx="8">
                  <c:v>-0.0353313238095261</c:v>
                </c:pt>
                <c:pt idx="9">
                  <c:v>-0.0315823190476205</c:v>
                </c:pt>
                <c:pt idx="10">
                  <c:v>-0.027833314285715</c:v>
                </c:pt>
                <c:pt idx="11">
                  <c:v>-0.0230456428571415</c:v>
                </c:pt>
                <c:pt idx="12">
                  <c:v>-0.0161806380952374</c:v>
                </c:pt>
                <c:pt idx="13">
                  <c:v>-0.0108739666666668</c:v>
                </c:pt>
                <c:pt idx="14">
                  <c:v>-0.00297029523809655</c:v>
                </c:pt>
                <c:pt idx="15">
                  <c:v>0.0038947095238111</c:v>
                </c:pt>
                <c:pt idx="16">
                  <c:v>0.0102403809523839</c:v>
                </c:pt>
                <c:pt idx="17">
                  <c:v>0.0186637190476215</c:v>
                </c:pt>
                <c:pt idx="18">
                  <c:v>0.0312417238095239</c:v>
                </c:pt>
                <c:pt idx="19">
                  <c:v>0.0625170619047619</c:v>
                </c:pt>
                <c:pt idx="20">
                  <c:v>0.1140474</c:v>
                </c:pt>
                <c:pt idx="21">
                  <c:v>0.211801404761905</c:v>
                </c:pt>
                <c:pt idx="22">
                  <c:v>0.388499076190479</c:v>
                </c:pt>
                <c:pt idx="23">
                  <c:v>0.690364080952383</c:v>
                </c:pt>
                <c:pt idx="24">
                  <c:v>1.17089108571429</c:v>
                </c:pt>
                <c:pt idx="25">
                  <c:v>1.87111009047619</c:v>
                </c:pt>
                <c:pt idx="26">
                  <c:v>2.79205976190477</c:v>
                </c:pt>
                <c:pt idx="27">
                  <c:v>3.89374876666667</c:v>
                </c:pt>
                <c:pt idx="28">
                  <c:v>5.09567543809524</c:v>
                </c:pt>
                <c:pt idx="29">
                  <c:v>6.33291910952381</c:v>
                </c:pt>
                <c:pt idx="30">
                  <c:v>7.54938811428572</c:v>
                </c:pt>
                <c:pt idx="31">
                  <c:v>8.70561045238096</c:v>
                </c:pt>
                <c:pt idx="32">
                  <c:v>9.7782147904762</c:v>
                </c:pt>
                <c:pt idx="33">
                  <c:v>10.7526591285714</c:v>
                </c:pt>
                <c:pt idx="34">
                  <c:v>11.6263464666667</c:v>
                </c:pt>
                <c:pt idx="35">
                  <c:v>12.4018734714286</c:v>
                </c:pt>
                <c:pt idx="36">
                  <c:v>13.0932631428572</c:v>
                </c:pt>
                <c:pt idx="37">
                  <c:v>13.7259644809524</c:v>
                </c:pt>
                <c:pt idx="38">
                  <c:v>14.307768152381</c:v>
                </c:pt>
                <c:pt idx="39">
                  <c:v>14.5932731571429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0.0469846666666633</c:v>
                </c:pt>
                <c:pt idx="1">
                  <c:v>0.0208856551724104</c:v>
                </c:pt>
                <c:pt idx="2">
                  <c:v>-0.000254189655175097</c:v>
                </c:pt>
                <c:pt idx="3">
                  <c:v>-0.010712701149429</c:v>
                </c:pt>
                <c:pt idx="4">
                  <c:v>-0.0104898793103478</c:v>
                </c:pt>
                <c:pt idx="5">
                  <c:v>-0.00797839080460072</c:v>
                </c:pt>
                <c:pt idx="6">
                  <c:v>-0.00699256896551859</c:v>
                </c:pt>
                <c:pt idx="7">
                  <c:v>-0.00524408045977154</c:v>
                </c:pt>
                <c:pt idx="8">
                  <c:v>-0.00425825862069207</c:v>
                </c:pt>
                <c:pt idx="9">
                  <c:v>-0.00479843678161185</c:v>
                </c:pt>
                <c:pt idx="10">
                  <c:v>-0.00533861494253074</c:v>
                </c:pt>
                <c:pt idx="11">
                  <c:v>-0.00587879310345052</c:v>
                </c:pt>
                <c:pt idx="12">
                  <c:v>-0.00489330459770176</c:v>
                </c:pt>
                <c:pt idx="13">
                  <c:v>-0.00390748275862229</c:v>
                </c:pt>
                <c:pt idx="14">
                  <c:v>-0.00292166091954194</c:v>
                </c:pt>
                <c:pt idx="15">
                  <c:v>-0.00117283908046151</c:v>
                </c:pt>
                <c:pt idx="16">
                  <c:v>-0.00247601724138047</c:v>
                </c:pt>
                <c:pt idx="17">
                  <c:v>-0.0045421954022995</c:v>
                </c:pt>
                <c:pt idx="18">
                  <c:v>-0.00508237356321928</c:v>
                </c:pt>
                <c:pt idx="19">
                  <c:v>-0.00409655172413803</c:v>
                </c:pt>
                <c:pt idx="20">
                  <c:v>-0.00311072988505678</c:v>
                </c:pt>
                <c:pt idx="21">
                  <c:v>-0.00365090804597656</c:v>
                </c:pt>
                <c:pt idx="22">
                  <c:v>-0.00419108620689546</c:v>
                </c:pt>
                <c:pt idx="23">
                  <c:v>-0.00473126436781435</c:v>
                </c:pt>
                <c:pt idx="24">
                  <c:v>-0.00450844252873317</c:v>
                </c:pt>
                <c:pt idx="25">
                  <c:v>-0.00428562068965288</c:v>
                </c:pt>
                <c:pt idx="26">
                  <c:v>-0.00330013218390501</c:v>
                </c:pt>
                <c:pt idx="27">
                  <c:v>0.000737356321841354</c:v>
                </c:pt>
                <c:pt idx="28">
                  <c:v>0.0131671781609208</c:v>
                </c:pt>
                <c:pt idx="29">
                  <c:v>0.0370416666666689</c:v>
                </c:pt>
                <c:pt idx="30">
                  <c:v>0.0792268218390824</c:v>
                </c:pt>
                <c:pt idx="31">
                  <c:v>0.144300643678164</c:v>
                </c:pt>
                <c:pt idx="32">
                  <c:v>0.245995798850578</c:v>
                </c:pt>
                <c:pt idx="33">
                  <c:v>0.393468287356326</c:v>
                </c:pt>
                <c:pt idx="34">
                  <c:v>0.600450775862073</c:v>
                </c:pt>
                <c:pt idx="35">
                  <c:v>0.878387931034486</c:v>
                </c:pt>
                <c:pt idx="36">
                  <c:v>1.2448270862069</c:v>
                </c:pt>
                <c:pt idx="37">
                  <c:v>1.72265724137931</c:v>
                </c:pt>
                <c:pt idx="38">
                  <c:v>2.33934439655173</c:v>
                </c:pt>
                <c:pt idx="39">
                  <c:v>2.65924371839081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0.100852724264706</c:v>
                </c:pt>
                <c:pt idx="1">
                  <c:v>0.0598344235294119</c:v>
                </c:pt>
                <c:pt idx="2">
                  <c:v>0.0146199561274507</c:v>
                </c:pt>
                <c:pt idx="3">
                  <c:v>-0.00846884460784292</c:v>
                </c:pt>
                <c:pt idx="4">
                  <c:v>-0.0170616453431371</c:v>
                </c:pt>
                <c:pt idx="5">
                  <c:v>-0.0264171127450972</c:v>
                </c:pt>
                <c:pt idx="6">
                  <c:v>-0.0350099134803923</c:v>
                </c:pt>
                <c:pt idx="7">
                  <c:v>-0.0428393808823531</c:v>
                </c:pt>
                <c:pt idx="8">
                  <c:v>-0.0483805149509795</c:v>
                </c:pt>
                <c:pt idx="9">
                  <c:v>-0.0539216490196077</c:v>
                </c:pt>
                <c:pt idx="10">
                  <c:v>-0.0586997830882341</c:v>
                </c:pt>
                <c:pt idx="11">
                  <c:v>-0.059662917156861</c:v>
                </c:pt>
                <c:pt idx="12">
                  <c:v>-0.0491817178921554</c:v>
                </c:pt>
                <c:pt idx="13">
                  <c:v>-0.0188638519607833</c:v>
                </c:pt>
                <c:pt idx="14">
                  <c:v>0.0503643473039226</c:v>
                </c:pt>
                <c:pt idx="15">
                  <c:v>0.192835879901962</c:v>
                </c:pt>
                <c:pt idx="16">
                  <c:v>0.477216412500002</c:v>
                </c:pt>
                <c:pt idx="17">
                  <c:v>1.01871161176471</c:v>
                </c:pt>
                <c:pt idx="18">
                  <c:v>2.01339947769608</c:v>
                </c:pt>
                <c:pt idx="19">
                  <c:v>3.71992067696079</c:v>
                </c:pt>
                <c:pt idx="20">
                  <c:v>6.40759720955882</c:v>
                </c:pt>
                <c:pt idx="21">
                  <c:v>10.1962120754902</c:v>
                </c:pt>
                <c:pt idx="22">
                  <c:v>14.9736116080882</c:v>
                </c:pt>
                <c:pt idx="23">
                  <c:v>20.4094378073529</c:v>
                </c:pt>
                <c:pt idx="24">
                  <c:v>26.1153490066176</c:v>
                </c:pt>
                <c:pt idx="25">
                  <c:v>31.7533572058823</c:v>
                </c:pt>
                <c:pt idx="26">
                  <c:v>37.0854220718137</c:v>
                </c:pt>
                <c:pt idx="27">
                  <c:v>41.9620049377451</c:v>
                </c:pt>
                <c:pt idx="28">
                  <c:v>46.3098631370098</c:v>
                </c:pt>
                <c:pt idx="29">
                  <c:v>50.1083963362745</c:v>
                </c:pt>
                <c:pt idx="30">
                  <c:v>53.3553162022059</c:v>
                </c:pt>
                <c:pt idx="31">
                  <c:v>56.0689327348039</c:v>
                </c:pt>
                <c:pt idx="32">
                  <c:v>58.269846267402</c:v>
                </c:pt>
                <c:pt idx="33">
                  <c:v>60.0091744666667</c:v>
                </c:pt>
                <c:pt idx="34">
                  <c:v>61.3479536659314</c:v>
                </c:pt>
                <c:pt idx="35">
                  <c:v>62.3716338651961</c:v>
                </c:pt>
                <c:pt idx="36">
                  <c:v>63.1519323977941</c:v>
                </c:pt>
                <c:pt idx="37">
                  <c:v>63.7605669303922</c:v>
                </c:pt>
                <c:pt idx="38">
                  <c:v>64.2425517963235</c:v>
                </c:pt>
                <c:pt idx="39">
                  <c:v>64.4544519955882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0.11246245098039</c:v>
                </c:pt>
                <c:pt idx="1">
                  <c:v>0.0675089352941152</c:v>
                </c:pt>
                <c:pt idx="2">
                  <c:v>0.0210294196078404</c:v>
                </c:pt>
                <c:pt idx="3">
                  <c:v>-0.0117167627450998</c:v>
                </c:pt>
                <c:pt idx="4">
                  <c:v>-0.0215746117647075</c:v>
                </c:pt>
                <c:pt idx="5">
                  <c:v>-0.0299064607843151</c:v>
                </c:pt>
                <c:pt idx="6">
                  <c:v>-0.0374756431372569</c:v>
                </c:pt>
                <c:pt idx="7">
                  <c:v>-0.0473334921568638</c:v>
                </c:pt>
                <c:pt idx="8">
                  <c:v>-0.0556653411764723</c:v>
                </c:pt>
                <c:pt idx="9">
                  <c:v>-0.0632341901960798</c:v>
                </c:pt>
                <c:pt idx="10">
                  <c:v>-0.0669883725490203</c:v>
                </c:pt>
                <c:pt idx="11">
                  <c:v>-0.0669278882352948</c:v>
                </c:pt>
                <c:pt idx="12">
                  <c:v>-0.0523710705882356</c:v>
                </c:pt>
                <c:pt idx="13">
                  <c:v>-0.0202662529411768</c:v>
                </c:pt>
                <c:pt idx="14">
                  <c:v>0.0568525647058813</c:v>
                </c:pt>
                <c:pt idx="15">
                  <c:v>0.215606715686276</c:v>
                </c:pt>
                <c:pt idx="16">
                  <c:v>0.533054866666668</c:v>
                </c:pt>
                <c:pt idx="17">
                  <c:v>1.13508368431373</c:v>
                </c:pt>
                <c:pt idx="18">
                  <c:v>2.22692750196079</c:v>
                </c:pt>
                <c:pt idx="19">
                  <c:v>4.07867031960784</c:v>
                </c:pt>
                <c:pt idx="20">
                  <c:v>6.93750880392157</c:v>
                </c:pt>
                <c:pt idx="21">
                  <c:v>10.888129954902</c:v>
                </c:pt>
                <c:pt idx="22">
                  <c:v>15.768025772549</c:v>
                </c:pt>
                <c:pt idx="23">
                  <c:v>21.2239495901961</c:v>
                </c:pt>
                <c:pt idx="24">
                  <c:v>26.8706114078431</c:v>
                </c:pt>
                <c:pt idx="25">
                  <c:v>32.3768898921569</c:v>
                </c:pt>
                <c:pt idx="26">
                  <c:v>37.5299220431373</c:v>
                </c:pt>
                <c:pt idx="27">
                  <c:v>42.2015321941177</c:v>
                </c:pt>
                <c:pt idx="28">
                  <c:v>46.3482320117647</c:v>
                </c:pt>
                <c:pt idx="29">
                  <c:v>49.9547624960784</c:v>
                </c:pt>
                <c:pt idx="30">
                  <c:v>53.0241753137255</c:v>
                </c:pt>
                <c:pt idx="31">
                  <c:v>55.5831741313725</c:v>
                </c:pt>
                <c:pt idx="32">
                  <c:v>57.6592246156863</c:v>
                </c:pt>
                <c:pt idx="33">
                  <c:v>59.3049707666667</c:v>
                </c:pt>
                <c:pt idx="34">
                  <c:v>60.5669522509804</c:v>
                </c:pt>
                <c:pt idx="35">
                  <c:v>61.5306200686275</c:v>
                </c:pt>
                <c:pt idx="36">
                  <c:v>62.2669282196078</c:v>
                </c:pt>
                <c:pt idx="37">
                  <c:v>62.8422540372549</c:v>
                </c:pt>
                <c:pt idx="38">
                  <c:v>63.3054261882353</c:v>
                </c:pt>
                <c:pt idx="39">
                  <c:v>63.5034728392157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0.126192792892152</c:v>
                </c:pt>
                <c:pt idx="1">
                  <c:v>0.0756478107843099</c:v>
                </c:pt>
                <c:pt idx="2">
                  <c:v>0.0209066620098008</c:v>
                </c:pt>
                <c:pt idx="3">
                  <c:v>-0.0124721534313759</c:v>
                </c:pt>
                <c:pt idx="4">
                  <c:v>-0.0244879688725526</c:v>
                </c:pt>
                <c:pt idx="5">
                  <c:v>-0.0349781176470616</c:v>
                </c:pt>
                <c:pt idx="6">
                  <c:v>-0.0439422664215714</c:v>
                </c:pt>
                <c:pt idx="7">
                  <c:v>-0.0521434151960802</c:v>
                </c:pt>
                <c:pt idx="8">
                  <c:v>-0.0611072306372558</c:v>
                </c:pt>
                <c:pt idx="9">
                  <c:v>-0.0677823794117662</c:v>
                </c:pt>
                <c:pt idx="10">
                  <c:v>-0.0729318615196082</c:v>
                </c:pt>
                <c:pt idx="11">
                  <c:v>-0.0719776769607829</c:v>
                </c:pt>
                <c:pt idx="12">
                  <c:v>-0.0588161590686269</c:v>
                </c:pt>
                <c:pt idx="13">
                  <c:v>-0.0212403078431356</c:v>
                </c:pt>
                <c:pt idx="14">
                  <c:v>0.0636385433823552</c:v>
                </c:pt>
                <c:pt idx="15">
                  <c:v>0.23549372794118</c:v>
                </c:pt>
                <c:pt idx="16">
                  <c:v>0.575198245833337</c:v>
                </c:pt>
                <c:pt idx="17">
                  <c:v>1.21703143039216</c:v>
                </c:pt>
                <c:pt idx="18">
                  <c:v>2.37996028161765</c:v>
                </c:pt>
                <c:pt idx="19">
                  <c:v>4.33635813284314</c:v>
                </c:pt>
                <c:pt idx="20">
                  <c:v>7.3265546507353</c:v>
                </c:pt>
                <c:pt idx="21">
                  <c:v>11.4077711686275</c:v>
                </c:pt>
                <c:pt idx="22">
                  <c:v>16.3869813531863</c:v>
                </c:pt>
                <c:pt idx="23">
                  <c:v>21.8949165377451</c:v>
                </c:pt>
                <c:pt idx="24">
                  <c:v>27.5378943889706</c:v>
                </c:pt>
                <c:pt idx="25">
                  <c:v>33.0046302401961</c:v>
                </c:pt>
                <c:pt idx="26">
                  <c:v>38.0921794247549</c:v>
                </c:pt>
                <c:pt idx="27">
                  <c:v>42.6807586093137</c:v>
                </c:pt>
                <c:pt idx="28">
                  <c:v>46.7322201272059</c:v>
                </c:pt>
                <c:pt idx="29">
                  <c:v>50.237408645098</c:v>
                </c:pt>
                <c:pt idx="30">
                  <c:v>53.2138721629902</c:v>
                </c:pt>
                <c:pt idx="31">
                  <c:v>55.682973347549</c:v>
                </c:pt>
                <c:pt idx="32">
                  <c:v>57.6813335321078</c:v>
                </c:pt>
                <c:pt idx="33">
                  <c:v>59.25015205</c:v>
                </c:pt>
                <c:pt idx="34">
                  <c:v>60.4466505678922</c:v>
                </c:pt>
                <c:pt idx="35">
                  <c:v>61.341783752451</c:v>
                </c:pt>
                <c:pt idx="36">
                  <c:v>62.0187126036765</c:v>
                </c:pt>
                <c:pt idx="37">
                  <c:v>62.5377107882353</c:v>
                </c:pt>
                <c:pt idx="38">
                  <c:v>62.9460809727941</c:v>
                </c:pt>
                <c:pt idx="39">
                  <c:v>63.1183179906863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0.12964240931372</c:v>
                </c:pt>
                <c:pt idx="1">
                  <c:v>0.07707342696078</c:v>
                </c:pt>
                <c:pt idx="2">
                  <c:v>0.0203084446078394</c:v>
                </c:pt>
                <c:pt idx="3">
                  <c:v>-0.0150938710784354</c:v>
                </c:pt>
                <c:pt idx="4">
                  <c:v>-0.0260818534313758</c:v>
                </c:pt>
                <c:pt idx="5">
                  <c:v>-0.0363071691176495</c:v>
                </c:pt>
                <c:pt idx="6">
                  <c:v>-0.0457694848039223</c:v>
                </c:pt>
                <c:pt idx="7">
                  <c:v>-0.0559948004901969</c:v>
                </c:pt>
                <c:pt idx="8">
                  <c:v>-0.0624054495098036</c:v>
                </c:pt>
                <c:pt idx="9">
                  <c:v>-0.0680530985294112</c:v>
                </c:pt>
                <c:pt idx="10">
                  <c:v>-0.0698860808823527</c:v>
                </c:pt>
                <c:pt idx="11">
                  <c:v>-0.0671410632352938</c:v>
                </c:pt>
                <c:pt idx="12">
                  <c:v>-0.0537147122549007</c:v>
                </c:pt>
                <c:pt idx="13">
                  <c:v>-0.0173996946078416</c:v>
                </c:pt>
                <c:pt idx="14">
                  <c:v>0.0624033230392183</c:v>
                </c:pt>
                <c:pt idx="15">
                  <c:v>0.22841967401961</c:v>
                </c:pt>
                <c:pt idx="16">
                  <c:v>0.556181691666669</c:v>
                </c:pt>
                <c:pt idx="17">
                  <c:v>1.17539104264706</c:v>
                </c:pt>
                <c:pt idx="18">
                  <c:v>2.30196306029412</c:v>
                </c:pt>
                <c:pt idx="19">
                  <c:v>4.21895241127451</c:v>
                </c:pt>
                <c:pt idx="20">
                  <c:v>7.1926287622549</c:v>
                </c:pt>
                <c:pt idx="21">
                  <c:v>11.3221761132353</c:v>
                </c:pt>
                <c:pt idx="22">
                  <c:v>16.444322797549</c:v>
                </c:pt>
                <c:pt idx="23">
                  <c:v>22.1890378151961</c:v>
                </c:pt>
                <c:pt idx="24">
                  <c:v>28.1473788328431</c:v>
                </c:pt>
                <c:pt idx="25">
                  <c:v>33.9805958504902</c:v>
                </c:pt>
                <c:pt idx="26">
                  <c:v>39.4582778681373</c:v>
                </c:pt>
                <c:pt idx="27">
                  <c:v>44.426308552451</c:v>
                </c:pt>
                <c:pt idx="28">
                  <c:v>48.826703570098</c:v>
                </c:pt>
                <c:pt idx="29">
                  <c:v>52.6304709210784</c:v>
                </c:pt>
                <c:pt idx="30">
                  <c:v>55.8582102720588</c:v>
                </c:pt>
                <c:pt idx="31">
                  <c:v>58.5183139563726</c:v>
                </c:pt>
                <c:pt idx="32">
                  <c:v>60.6618996406863</c:v>
                </c:pt>
                <c:pt idx="33">
                  <c:v>62.3385589916667</c:v>
                </c:pt>
                <c:pt idx="34">
                  <c:v>63.6261136759804</c:v>
                </c:pt>
                <c:pt idx="35">
                  <c:v>64.5970433602942</c:v>
                </c:pt>
                <c:pt idx="36">
                  <c:v>65.3367990446079</c:v>
                </c:pt>
                <c:pt idx="37">
                  <c:v>65.9010757289216</c:v>
                </c:pt>
                <c:pt idx="38">
                  <c:v>66.3470954132353</c:v>
                </c:pt>
                <c:pt idx="39">
                  <c:v>66.534474597549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0.109369033189031</c:v>
                </c:pt>
                <c:pt idx="1">
                  <c:v>0.0745535838383837</c:v>
                </c:pt>
                <c:pt idx="2">
                  <c:v>0.0141011344877331</c:v>
                </c:pt>
                <c:pt idx="3">
                  <c:v>0.00393668513708612</c:v>
                </c:pt>
                <c:pt idx="4">
                  <c:v>-0.00474876421356285</c:v>
                </c:pt>
                <c:pt idx="5">
                  <c:v>-0.0124482135642126</c:v>
                </c:pt>
                <c:pt idx="6">
                  <c:v>-0.0211336629148633</c:v>
                </c:pt>
                <c:pt idx="7">
                  <c:v>-0.0283401122655125</c:v>
                </c:pt>
                <c:pt idx="8">
                  <c:v>-0.0345605616161606</c:v>
                </c:pt>
                <c:pt idx="9">
                  <c:v>-0.0388086776334777</c:v>
                </c:pt>
                <c:pt idx="10">
                  <c:v>-0.0430567936507948</c:v>
                </c:pt>
                <c:pt idx="11">
                  <c:v>-0.0458259096681086</c:v>
                </c:pt>
                <c:pt idx="12">
                  <c:v>-0.047609359018761</c:v>
                </c:pt>
                <c:pt idx="13">
                  <c:v>-0.0479134750360739</c:v>
                </c:pt>
                <c:pt idx="14">
                  <c:v>-0.0472315910533911</c:v>
                </c:pt>
                <c:pt idx="15">
                  <c:v>-0.0426053737373717</c:v>
                </c:pt>
                <c:pt idx="16">
                  <c:v>-0.03452848975469</c:v>
                </c:pt>
                <c:pt idx="17">
                  <c:v>-0.0185629391053386</c:v>
                </c:pt>
                <c:pt idx="18">
                  <c:v>0.0116999448773445</c:v>
                </c:pt>
                <c:pt idx="19">
                  <c:v>0.0700651621933623</c:v>
                </c:pt>
                <c:pt idx="20">
                  <c:v>0.183648379509378</c:v>
                </c:pt>
                <c:pt idx="21">
                  <c:v>0.400765596825396</c:v>
                </c:pt>
                <c:pt idx="22">
                  <c:v>0.815090480808079</c:v>
                </c:pt>
                <c:pt idx="23">
                  <c:v>1.5730496981241</c:v>
                </c:pt>
                <c:pt idx="24">
                  <c:v>2.89107858210678</c:v>
                </c:pt>
                <c:pt idx="25">
                  <c:v>5.0038537994228</c:v>
                </c:pt>
                <c:pt idx="26">
                  <c:v>8.05287201673881</c:v>
                </c:pt>
                <c:pt idx="27">
                  <c:v>11.9567852340548</c:v>
                </c:pt>
                <c:pt idx="28">
                  <c:v>16.4187961180375</c:v>
                </c:pt>
                <c:pt idx="29">
                  <c:v>21.0001173353535</c:v>
                </c:pt>
                <c:pt idx="30">
                  <c:v>25.2772458860029</c:v>
                </c:pt>
                <c:pt idx="31">
                  <c:v>28.8957011033189</c:v>
                </c:pt>
                <c:pt idx="32">
                  <c:v>31.6814473206349</c:v>
                </c:pt>
                <c:pt idx="33">
                  <c:v>33.5950428712843</c:v>
                </c:pt>
                <c:pt idx="34">
                  <c:v>34.791295755267</c:v>
                </c:pt>
                <c:pt idx="35">
                  <c:v>35.4634696392496</c:v>
                </c:pt>
                <c:pt idx="36">
                  <c:v>35.8299718565656</c:v>
                </c:pt>
                <c:pt idx="37">
                  <c:v>36.0347637405483</c:v>
                </c:pt>
                <c:pt idx="38">
                  <c:v>36.1705329578644</c:v>
                </c:pt>
                <c:pt idx="39">
                  <c:v>36.2293910085137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0.140559271284275</c:v>
                </c:pt>
                <c:pt idx="1">
                  <c:v>0.0920720314574339</c:v>
                </c:pt>
                <c:pt idx="2">
                  <c:v>0.0164684582972612</c:v>
                </c:pt>
                <c:pt idx="3">
                  <c:v>-0.00884711486290968</c:v>
                </c:pt>
                <c:pt idx="4">
                  <c:v>-0.0159210213564176</c:v>
                </c:pt>
                <c:pt idx="5">
                  <c:v>-0.0205295945165904</c:v>
                </c:pt>
                <c:pt idx="6">
                  <c:v>-0.0261241676767643</c:v>
                </c:pt>
                <c:pt idx="7">
                  <c:v>-0.0341840741702697</c:v>
                </c:pt>
                <c:pt idx="8">
                  <c:v>-0.0407649806637753</c:v>
                </c:pt>
                <c:pt idx="9">
                  <c:v>-0.0458668871572829</c:v>
                </c:pt>
                <c:pt idx="10">
                  <c:v>-0.0485037936507915</c:v>
                </c:pt>
                <c:pt idx="11">
                  <c:v>-0.0506473668109653</c:v>
                </c:pt>
                <c:pt idx="12">
                  <c:v>-0.0508189399711387</c:v>
                </c:pt>
                <c:pt idx="13">
                  <c:v>-0.0519765131313115</c:v>
                </c:pt>
                <c:pt idx="14">
                  <c:v>-0.0506690862914869</c:v>
                </c:pt>
                <c:pt idx="15">
                  <c:v>-0.0459106594516623</c:v>
                </c:pt>
                <c:pt idx="16">
                  <c:v>-0.0357288992785012</c:v>
                </c:pt>
                <c:pt idx="17">
                  <c:v>-0.0196308057720067</c:v>
                </c:pt>
                <c:pt idx="18">
                  <c:v>0.0142159544011538</c:v>
                </c:pt>
                <c:pt idx="19">
                  <c:v>0.0781370479076458</c:v>
                </c:pt>
                <c:pt idx="20">
                  <c:v>0.204671141414138</c:v>
                </c:pt>
                <c:pt idx="21">
                  <c:v>0.443120901587298</c:v>
                </c:pt>
                <c:pt idx="22">
                  <c:v>0.897019661760458</c:v>
                </c:pt>
                <c:pt idx="23">
                  <c:v>1.72413408860029</c:v>
                </c:pt>
                <c:pt idx="24">
                  <c:v>3.15568951544011</c:v>
                </c:pt>
                <c:pt idx="25">
                  <c:v>5.43622394227994</c:v>
                </c:pt>
                <c:pt idx="26">
                  <c:v>8.70328903578643</c:v>
                </c:pt>
                <c:pt idx="27">
                  <c:v>12.8484211292929</c:v>
                </c:pt>
                <c:pt idx="28">
                  <c:v>17.5477065561327</c:v>
                </c:pt>
                <c:pt idx="29">
                  <c:v>22.3303123163059</c:v>
                </c:pt>
                <c:pt idx="30">
                  <c:v>26.7451260764791</c:v>
                </c:pt>
                <c:pt idx="31">
                  <c:v>30.4213971699856</c:v>
                </c:pt>
                <c:pt idx="32">
                  <c:v>33.2072759301587</c:v>
                </c:pt>
                <c:pt idx="33">
                  <c:v>35.0973390236652</c:v>
                </c:pt>
                <c:pt idx="34">
                  <c:v>36.2740037838384</c:v>
                </c:pt>
                <c:pt idx="35">
                  <c:v>36.9379288773449</c:v>
                </c:pt>
                <c:pt idx="36">
                  <c:v>37.310479637518</c:v>
                </c:pt>
                <c:pt idx="37">
                  <c:v>37.5134317310245</c:v>
                </c:pt>
                <c:pt idx="38">
                  <c:v>37.6291194911977</c:v>
                </c:pt>
                <c:pt idx="39">
                  <c:v>37.6686359180375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0.0833521789321772</c:v>
                </c:pt>
                <c:pt idx="1">
                  <c:v>0.059000983261182</c:v>
                </c:pt>
                <c:pt idx="2">
                  <c:v>0.0203519542568529</c:v>
                </c:pt>
                <c:pt idx="3">
                  <c:v>0.00783325858586004</c:v>
                </c:pt>
                <c:pt idx="4">
                  <c:v>-0.000248437085135222</c:v>
                </c:pt>
                <c:pt idx="5">
                  <c:v>-0.00586479942279894</c:v>
                </c:pt>
                <c:pt idx="6">
                  <c:v>-0.0149324950937952</c:v>
                </c:pt>
                <c:pt idx="7">
                  <c:v>-0.02252119076479</c:v>
                </c:pt>
                <c:pt idx="8">
                  <c:v>-0.0286308864357849</c:v>
                </c:pt>
                <c:pt idx="9">
                  <c:v>-0.0317825821067803</c:v>
                </c:pt>
                <c:pt idx="10">
                  <c:v>-0.0359202777777767</c:v>
                </c:pt>
                <c:pt idx="11">
                  <c:v>-0.0395646401154401</c:v>
                </c:pt>
                <c:pt idx="12">
                  <c:v>-0.0422230024531043</c:v>
                </c:pt>
                <c:pt idx="13">
                  <c:v>-0.0448813647907649</c:v>
                </c:pt>
                <c:pt idx="14">
                  <c:v>-0.0470467271284285</c:v>
                </c:pt>
                <c:pt idx="15">
                  <c:v>-0.0437890894660882</c:v>
                </c:pt>
                <c:pt idx="16">
                  <c:v>-0.0365871184704183</c:v>
                </c:pt>
                <c:pt idx="17">
                  <c:v>-0.0210041474747467</c:v>
                </c:pt>
                <c:pt idx="18">
                  <c:v>0.00690482352092303</c:v>
                </c:pt>
                <c:pt idx="19">
                  <c:v>0.0634087945165955</c:v>
                </c:pt>
                <c:pt idx="20">
                  <c:v>0.174144765512267</c:v>
                </c:pt>
                <c:pt idx="21">
                  <c:v>0.387428403174606</c:v>
                </c:pt>
                <c:pt idx="22">
                  <c:v>0.791510374170278</c:v>
                </c:pt>
                <c:pt idx="23">
                  <c:v>1.53232467849928</c:v>
                </c:pt>
                <c:pt idx="24">
                  <c:v>2.81792498282829</c:v>
                </c:pt>
                <c:pt idx="25">
                  <c:v>4.88200228715729</c:v>
                </c:pt>
                <c:pt idx="26">
                  <c:v>7.86605292481963</c:v>
                </c:pt>
                <c:pt idx="27">
                  <c:v>11.7000682291486</c:v>
                </c:pt>
                <c:pt idx="28">
                  <c:v>16.1010555334776</c:v>
                </c:pt>
                <c:pt idx="29">
                  <c:v>20.64008817114</c:v>
                </c:pt>
                <c:pt idx="30">
                  <c:v>24.8966208088023</c:v>
                </c:pt>
                <c:pt idx="31">
                  <c:v>28.517158779798</c:v>
                </c:pt>
                <c:pt idx="32">
                  <c:v>31.3321037507937</c:v>
                </c:pt>
                <c:pt idx="33">
                  <c:v>33.297577388456</c:v>
                </c:pt>
                <c:pt idx="34">
                  <c:v>34.553596692785</c:v>
                </c:pt>
                <c:pt idx="35">
                  <c:v>35.2796203304473</c:v>
                </c:pt>
                <c:pt idx="36">
                  <c:v>35.6861676347763</c:v>
                </c:pt>
                <c:pt idx="37">
                  <c:v>35.9132559391053</c:v>
                </c:pt>
                <c:pt idx="38">
                  <c:v>36.0432195767677</c:v>
                </c:pt>
                <c:pt idx="39">
                  <c:v>36.0938070477633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0.127105046176052</c:v>
                </c:pt>
                <c:pt idx="1">
                  <c:v>0.0841911860028919</c:v>
                </c:pt>
                <c:pt idx="2">
                  <c:v>0.0141613258297308</c:v>
                </c:pt>
                <c:pt idx="3">
                  <c:v>-0.00607353434343239</c:v>
                </c:pt>
                <c:pt idx="4">
                  <c:v>-0.0164480611832598</c:v>
                </c:pt>
                <c:pt idx="5">
                  <c:v>-0.0233715880230854</c:v>
                </c:pt>
                <c:pt idx="6">
                  <c:v>-0.0288157815295769</c:v>
                </c:pt>
                <c:pt idx="7">
                  <c:v>-0.0293299750360738</c:v>
                </c:pt>
                <c:pt idx="8">
                  <c:v>-0.031323168542567</c:v>
                </c:pt>
                <c:pt idx="9">
                  <c:v>-0.0338093620490607</c:v>
                </c:pt>
                <c:pt idx="10">
                  <c:v>-0.0402395555555533</c:v>
                </c:pt>
                <c:pt idx="11">
                  <c:v>-0.043711749062048</c:v>
                </c:pt>
                <c:pt idx="12">
                  <c:v>-0.046198275901876</c:v>
                </c:pt>
                <c:pt idx="13">
                  <c:v>-0.0486844694083679</c:v>
                </c:pt>
                <c:pt idx="14">
                  <c:v>-0.0487056629148608</c:v>
                </c:pt>
                <c:pt idx="15">
                  <c:v>-0.0447825230880241</c:v>
                </c:pt>
                <c:pt idx="16">
                  <c:v>-0.0369153832611868</c:v>
                </c:pt>
                <c:pt idx="17">
                  <c:v>-0.0226389101010138</c:v>
                </c:pt>
                <c:pt idx="18">
                  <c:v>0.00938622972582692</c:v>
                </c:pt>
                <c:pt idx="19">
                  <c:v>0.0719783695526637</c:v>
                </c:pt>
                <c:pt idx="20">
                  <c:v>0.194225842712838</c:v>
                </c:pt>
                <c:pt idx="21">
                  <c:v>0.426416649206343</c:v>
                </c:pt>
                <c:pt idx="22">
                  <c:v>0.867154455699851</c:v>
                </c:pt>
                <c:pt idx="23">
                  <c:v>1.67321959552669</c:v>
                </c:pt>
                <c:pt idx="24">
                  <c:v>3.06844206868687</c:v>
                </c:pt>
                <c:pt idx="25">
                  <c:v>5.29193654184704</c:v>
                </c:pt>
                <c:pt idx="26">
                  <c:v>8.47583201500721</c:v>
                </c:pt>
                <c:pt idx="27">
                  <c:v>12.5146224881674</c:v>
                </c:pt>
                <c:pt idx="28">
                  <c:v>17.0917899613276</c:v>
                </c:pt>
                <c:pt idx="29">
                  <c:v>21.7458681011544</c:v>
                </c:pt>
                <c:pt idx="30">
                  <c:v>26.0316612409812</c:v>
                </c:pt>
                <c:pt idx="31">
                  <c:v>29.5843347141414</c:v>
                </c:pt>
                <c:pt idx="32">
                  <c:v>32.2678158539682</c:v>
                </c:pt>
                <c:pt idx="33">
                  <c:v>34.0811186604618</c:v>
                </c:pt>
                <c:pt idx="34">
                  <c:v>35.2056741336219</c:v>
                </c:pt>
                <c:pt idx="35">
                  <c:v>35.8278429401154</c:v>
                </c:pt>
                <c:pt idx="36">
                  <c:v>36.1689907466089</c:v>
                </c:pt>
                <c:pt idx="37">
                  <c:v>36.3666702197691</c:v>
                </c:pt>
                <c:pt idx="38">
                  <c:v>36.498778359596</c:v>
                </c:pt>
                <c:pt idx="39">
                  <c:v>36.5539754994228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0.115009586297761</c:v>
                </c:pt>
                <c:pt idx="1">
                  <c:v>0.0774013803877303</c:v>
                </c:pt>
                <c:pt idx="2">
                  <c:v>0.0148956744776978</c:v>
                </c:pt>
                <c:pt idx="3">
                  <c:v>0.00317096856766419</c:v>
                </c:pt>
                <c:pt idx="4">
                  <c:v>-0.00411673734237006</c:v>
                </c:pt>
                <c:pt idx="5">
                  <c:v>-0.0104184432524015</c:v>
                </c:pt>
                <c:pt idx="6">
                  <c:v>-0.0191851491624337</c:v>
                </c:pt>
                <c:pt idx="7">
                  <c:v>-0.0259798550724657</c:v>
                </c:pt>
                <c:pt idx="8">
                  <c:v>-0.0312955609824979</c:v>
                </c:pt>
                <c:pt idx="9">
                  <c:v>-0.0351322668925302</c:v>
                </c:pt>
                <c:pt idx="10">
                  <c:v>-0.0399549728025619</c:v>
                </c:pt>
                <c:pt idx="11">
                  <c:v>-0.0447773453792575</c:v>
                </c:pt>
                <c:pt idx="12">
                  <c:v>-0.0461487179559583</c:v>
                </c:pt>
                <c:pt idx="13">
                  <c:v>-0.0470270905326551</c:v>
                </c:pt>
                <c:pt idx="14">
                  <c:v>-0.0474127964426856</c:v>
                </c:pt>
                <c:pt idx="15">
                  <c:v>-0.0468121690193861</c:v>
                </c:pt>
                <c:pt idx="16">
                  <c:v>-0.0427602082627505</c:v>
                </c:pt>
                <c:pt idx="17">
                  <c:v>-0.0337782475061168</c:v>
                </c:pt>
                <c:pt idx="18">
                  <c:v>-0.0169079534161476</c:v>
                </c:pt>
                <c:pt idx="19">
                  <c:v>0.0147526740071502</c:v>
                </c:pt>
                <c:pt idx="20">
                  <c:v>0.0750086347637868</c:v>
                </c:pt>
                <c:pt idx="21">
                  <c:v>0.191468595520421</c:v>
                </c:pt>
                <c:pt idx="22">
                  <c:v>0.417378889610388</c:v>
                </c:pt>
                <c:pt idx="23">
                  <c:v>0.840496850367023</c:v>
                </c:pt>
                <c:pt idx="24">
                  <c:v>1.61267247779032</c:v>
                </c:pt>
                <c:pt idx="25">
                  <c:v>2.94442443854696</c:v>
                </c:pt>
                <c:pt idx="26">
                  <c:v>5.05761173263693</c:v>
                </c:pt>
                <c:pt idx="27">
                  <c:v>8.05773969339356</c:v>
                </c:pt>
                <c:pt idx="28">
                  <c:v>11.8471913208169</c:v>
                </c:pt>
                <c:pt idx="29">
                  <c:v>16.1148712815735</c:v>
                </c:pt>
                <c:pt idx="30">
                  <c:v>20.4767182423301</c:v>
                </c:pt>
                <c:pt idx="31">
                  <c:v>24.5457118697534</c:v>
                </c:pt>
                <c:pt idx="32">
                  <c:v>28.0092778305101</c:v>
                </c:pt>
                <c:pt idx="33">
                  <c:v>30.6105534579334</c:v>
                </c:pt>
                <c:pt idx="34">
                  <c:v>32.3214367520233</c:v>
                </c:pt>
                <c:pt idx="35">
                  <c:v>33.2987080461133</c:v>
                </c:pt>
                <c:pt idx="36">
                  <c:v>33.8154996735366</c:v>
                </c:pt>
                <c:pt idx="37">
                  <c:v>34.0843026342933</c:v>
                </c:pt>
                <c:pt idx="38">
                  <c:v>34.2328089283832</c:v>
                </c:pt>
                <c:pt idx="39">
                  <c:v>34.2883810558065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0.150536122529639</c:v>
                </c:pt>
                <c:pt idx="1">
                  <c:v>0.0993383446263838</c:v>
                </c:pt>
                <c:pt idx="2">
                  <c:v>0.0311312333897931</c:v>
                </c:pt>
                <c:pt idx="3">
                  <c:v>-0.0094668778467959</c:v>
                </c:pt>
                <c:pt idx="4">
                  <c:v>-0.0190046557500523</c:v>
                </c:pt>
                <c:pt idx="5">
                  <c:v>-0.0250911003199743</c:v>
                </c:pt>
                <c:pt idx="6">
                  <c:v>-0.0326568782232304</c:v>
                </c:pt>
                <c:pt idx="7">
                  <c:v>-0.0392366561264872</c:v>
                </c:pt>
                <c:pt idx="8">
                  <c:v>-0.0423654340297439</c:v>
                </c:pt>
                <c:pt idx="9">
                  <c:v>-0.0440148785996648</c:v>
                </c:pt>
                <c:pt idx="10">
                  <c:v>-0.04566465650292</c:v>
                </c:pt>
                <c:pt idx="11">
                  <c:v>-0.0487934344061749</c:v>
                </c:pt>
                <c:pt idx="12">
                  <c:v>-0.0504428789760958</c:v>
                </c:pt>
                <c:pt idx="13">
                  <c:v>-0.0506133235460187</c:v>
                </c:pt>
                <c:pt idx="14">
                  <c:v>-0.0488117681159412</c:v>
                </c:pt>
                <c:pt idx="15">
                  <c:v>-0.0465172126858651</c:v>
                </c:pt>
                <c:pt idx="16">
                  <c:v>-0.0417576572557863</c:v>
                </c:pt>
                <c:pt idx="17">
                  <c:v>-0.0330537684923744</c:v>
                </c:pt>
                <c:pt idx="18">
                  <c:v>-0.0135035463956292</c:v>
                </c:pt>
                <c:pt idx="19">
                  <c:v>0.0203443423677818</c:v>
                </c:pt>
                <c:pt idx="20">
                  <c:v>0.0842662311311919</c:v>
                </c:pt>
                <c:pt idx="21">
                  <c:v>0.205378453227937</c:v>
                </c:pt>
                <c:pt idx="22">
                  <c:v>0.437913008658013</c:v>
                </c:pt>
                <c:pt idx="23">
                  <c:v>0.872585564088089</c:v>
                </c:pt>
                <c:pt idx="24">
                  <c:v>1.6627244528515</c:v>
                </c:pt>
                <c:pt idx="25">
                  <c:v>3.02575134161491</c:v>
                </c:pt>
                <c:pt idx="26">
                  <c:v>5.18007356371166</c:v>
                </c:pt>
                <c:pt idx="27">
                  <c:v>8.22873245247506</c:v>
                </c:pt>
                <c:pt idx="28">
                  <c:v>12.0607986745718</c:v>
                </c:pt>
                <c:pt idx="29">
                  <c:v>16.3567958966686</c:v>
                </c:pt>
                <c:pt idx="30">
                  <c:v>20.728717785432</c:v>
                </c:pt>
                <c:pt idx="31">
                  <c:v>24.7925030075287</c:v>
                </c:pt>
                <c:pt idx="32">
                  <c:v>28.2548048962921</c:v>
                </c:pt>
                <c:pt idx="33">
                  <c:v>30.8671421183889</c:v>
                </c:pt>
                <c:pt idx="34">
                  <c:v>32.6073286738189</c:v>
                </c:pt>
                <c:pt idx="35">
                  <c:v>33.6168608959157</c:v>
                </c:pt>
                <c:pt idx="36">
                  <c:v>34.1604904513458</c:v>
                </c:pt>
                <c:pt idx="37">
                  <c:v>34.4438056734425</c:v>
                </c:pt>
                <c:pt idx="38">
                  <c:v>34.5994292288726</c:v>
                </c:pt>
                <c:pt idx="39">
                  <c:v>34.6569417843027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0.161513527009227</c:v>
                </c:pt>
                <c:pt idx="1">
                  <c:v>0.105330110295506</c:v>
                </c:pt>
                <c:pt idx="2">
                  <c:v>0.0193191935817829</c:v>
                </c:pt>
                <c:pt idx="3">
                  <c:v>-0.0149247231319372</c:v>
                </c:pt>
                <c:pt idx="4">
                  <c:v>-0.0255036398456596</c:v>
                </c:pt>
                <c:pt idx="5">
                  <c:v>-0.0301665565593829</c:v>
                </c:pt>
                <c:pt idx="6">
                  <c:v>-0.0382804732731046</c:v>
                </c:pt>
                <c:pt idx="7">
                  <c:v>-0.0454083899868252</c:v>
                </c:pt>
                <c:pt idx="8">
                  <c:v>-0.0426759733672135</c:v>
                </c:pt>
                <c:pt idx="9">
                  <c:v>-0.0404365567475988</c:v>
                </c:pt>
                <c:pt idx="10">
                  <c:v>-0.0381971401279877</c:v>
                </c:pt>
                <c:pt idx="11">
                  <c:v>-0.0448320568417078</c:v>
                </c:pt>
                <c:pt idx="12">
                  <c:v>-0.045550640222098</c:v>
                </c:pt>
                <c:pt idx="13">
                  <c:v>-0.0447902236024866</c:v>
                </c:pt>
                <c:pt idx="14">
                  <c:v>-0.0435368069828748</c:v>
                </c:pt>
                <c:pt idx="15">
                  <c:v>-0.0427763903632616</c:v>
                </c:pt>
                <c:pt idx="16">
                  <c:v>-0.0385646404103177</c:v>
                </c:pt>
                <c:pt idx="17">
                  <c:v>-0.0299158904573726</c:v>
                </c:pt>
                <c:pt idx="18">
                  <c:v>-0.0118998071710923</c:v>
                </c:pt>
                <c:pt idx="19">
                  <c:v>0.0184416094485194</c:v>
                </c:pt>
                <c:pt idx="20">
                  <c:v>0.0788573594014643</c:v>
                </c:pt>
                <c:pt idx="21">
                  <c:v>0.193998109354411</c:v>
                </c:pt>
                <c:pt idx="22">
                  <c:v>0.41711019264069</c:v>
                </c:pt>
                <c:pt idx="23">
                  <c:v>0.834964942593635</c:v>
                </c:pt>
                <c:pt idx="24">
                  <c:v>1.59941169254658</c:v>
                </c:pt>
                <c:pt idx="25">
                  <c:v>2.91850477583286</c:v>
                </c:pt>
                <c:pt idx="26">
                  <c:v>5.0081865257858</c:v>
                </c:pt>
                <c:pt idx="27">
                  <c:v>7.97445627573875</c:v>
                </c:pt>
                <c:pt idx="28">
                  <c:v>11.7236400256917</c:v>
                </c:pt>
                <c:pt idx="29">
                  <c:v>15.941685108978</c:v>
                </c:pt>
                <c:pt idx="30">
                  <c:v>20.2400921922642</c:v>
                </c:pt>
                <c:pt idx="31">
                  <c:v>24.2451529422172</c:v>
                </c:pt>
                <c:pt idx="32">
                  <c:v>27.6719023588368</c:v>
                </c:pt>
                <c:pt idx="33">
                  <c:v>30.2787611087898</c:v>
                </c:pt>
                <c:pt idx="34">
                  <c:v>32.027767192076</c:v>
                </c:pt>
                <c:pt idx="35">
                  <c:v>33.0431606086956</c:v>
                </c:pt>
                <c:pt idx="36">
                  <c:v>33.5842700253153</c:v>
                </c:pt>
                <c:pt idx="37">
                  <c:v>33.8650651086015</c:v>
                </c:pt>
                <c:pt idx="38">
                  <c:v>34.0157031918878</c:v>
                </c:pt>
                <c:pt idx="39">
                  <c:v>34.0748862751741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0.164214241106722</c:v>
                </c:pt>
                <c:pt idx="1">
                  <c:v>0.108945599096559</c:v>
                </c:pt>
                <c:pt idx="2">
                  <c:v>0.0223701237530598</c:v>
                </c:pt>
                <c:pt idx="3">
                  <c:v>-0.00997335159043899</c:v>
                </c:pt>
                <c:pt idx="4">
                  <c:v>-0.0206241602672712</c:v>
                </c:pt>
                <c:pt idx="5">
                  <c:v>-0.0263446356107675</c:v>
                </c:pt>
                <c:pt idx="6">
                  <c:v>-0.0345301109542646</c:v>
                </c:pt>
                <c:pt idx="7">
                  <c:v>-0.0412362529644277</c:v>
                </c:pt>
                <c:pt idx="8">
                  <c:v>-0.0449843949745912</c:v>
                </c:pt>
                <c:pt idx="9">
                  <c:v>-0.0462675369847556</c:v>
                </c:pt>
                <c:pt idx="10">
                  <c:v>-0.0480440123282548</c:v>
                </c:pt>
                <c:pt idx="11">
                  <c:v>-0.0517924876717508</c:v>
                </c:pt>
                <c:pt idx="12">
                  <c:v>-0.0540616296819145</c:v>
                </c:pt>
                <c:pt idx="13">
                  <c:v>-0.0543587716920761</c:v>
                </c:pt>
                <c:pt idx="14">
                  <c:v>-0.052190580368908</c:v>
                </c:pt>
                <c:pt idx="15">
                  <c:v>-0.0475577223790715</c:v>
                </c:pt>
                <c:pt idx="16">
                  <c:v>-0.0419385310559015</c:v>
                </c:pt>
                <c:pt idx="17">
                  <c:v>-0.0323753397327309</c:v>
                </c:pt>
                <c:pt idx="18">
                  <c:v>-0.0129518150762298</c:v>
                </c:pt>
                <c:pt idx="19">
                  <c:v>0.021262042913607</c:v>
                </c:pt>
                <c:pt idx="20">
                  <c:v>0.0885082342367749</c:v>
                </c:pt>
                <c:pt idx="21">
                  <c:v>0.213931092226613</c:v>
                </c:pt>
                <c:pt idx="22">
                  <c:v>0.456199283549783</c:v>
                </c:pt>
                <c:pt idx="23">
                  <c:v>0.910958808206283</c:v>
                </c:pt>
                <c:pt idx="24">
                  <c:v>1.73991933286278</c:v>
                </c:pt>
                <c:pt idx="25">
                  <c:v>3.16839119085262</c:v>
                </c:pt>
                <c:pt idx="26">
                  <c:v>5.42809304884246</c:v>
                </c:pt>
                <c:pt idx="27">
                  <c:v>8.63932157349896</c:v>
                </c:pt>
                <c:pt idx="28">
                  <c:v>12.6960777648221</c:v>
                </c:pt>
                <c:pt idx="29">
                  <c:v>17.2719829561453</c:v>
                </c:pt>
                <c:pt idx="30">
                  <c:v>21.9509291474685</c:v>
                </c:pt>
                <c:pt idx="31">
                  <c:v>26.3074410054583</c:v>
                </c:pt>
                <c:pt idx="32">
                  <c:v>29.9584425301148</c:v>
                </c:pt>
                <c:pt idx="33">
                  <c:v>32.6263640547713</c:v>
                </c:pt>
                <c:pt idx="34">
                  <c:v>34.3166289127611</c:v>
                </c:pt>
                <c:pt idx="35">
                  <c:v>35.252574770751</c:v>
                </c:pt>
                <c:pt idx="36">
                  <c:v>35.7438176287408</c:v>
                </c:pt>
                <c:pt idx="37">
                  <c:v>36.0008764867306</c:v>
                </c:pt>
                <c:pt idx="38">
                  <c:v>36.1401036780538</c:v>
                </c:pt>
                <c:pt idx="39">
                  <c:v>36.1928062027103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0.129068776190477</c:v>
                </c:pt>
                <c:pt idx="1">
                  <c:v>0.0868914260651632</c:v>
                </c:pt>
                <c:pt idx="2">
                  <c:v>0.0158724092731841</c:v>
                </c:pt>
                <c:pt idx="3">
                  <c:v>0.00155072581453553</c:v>
                </c:pt>
                <c:pt idx="4">
                  <c:v>-0.00882695764411245</c:v>
                </c:pt>
                <c:pt idx="5">
                  <c:v>-0.0172326411027584</c:v>
                </c:pt>
                <c:pt idx="6">
                  <c:v>-0.0281033245614033</c:v>
                </c:pt>
                <c:pt idx="7">
                  <c:v>-0.0370020080200515</c:v>
                </c:pt>
                <c:pt idx="8">
                  <c:v>-0.0439286914786994</c:v>
                </c:pt>
                <c:pt idx="9">
                  <c:v>-0.0478970416040116</c:v>
                </c:pt>
                <c:pt idx="10">
                  <c:v>-0.0518653917293239</c:v>
                </c:pt>
                <c:pt idx="11">
                  <c:v>-0.0563267418546349</c:v>
                </c:pt>
                <c:pt idx="12">
                  <c:v>-0.0593094253132822</c:v>
                </c:pt>
                <c:pt idx="13">
                  <c:v>-0.0593337754385939</c:v>
                </c:pt>
                <c:pt idx="14">
                  <c:v>-0.0559067922305765</c:v>
                </c:pt>
                <c:pt idx="15">
                  <c:v>-0.0485354756892225</c:v>
                </c:pt>
                <c:pt idx="16">
                  <c:v>-0.0313041591478687</c:v>
                </c:pt>
                <c:pt idx="17">
                  <c:v>0.00466182406015392</c:v>
                </c:pt>
                <c:pt idx="18">
                  <c:v>0.0810554739348408</c:v>
                </c:pt>
                <c:pt idx="19">
                  <c:v>0.226471790476193</c:v>
                </c:pt>
                <c:pt idx="20">
                  <c:v>0.507468440350879</c:v>
                </c:pt>
                <c:pt idx="21">
                  <c:v>1.03103009022557</c:v>
                </c:pt>
                <c:pt idx="22">
                  <c:v>1.98006740676692</c:v>
                </c:pt>
                <c:pt idx="23">
                  <c:v>3.58432672330828</c:v>
                </c:pt>
                <c:pt idx="24">
                  <c:v>6.06566703984963</c:v>
                </c:pt>
                <c:pt idx="25">
                  <c:v>9.49212468972432</c:v>
                </c:pt>
                <c:pt idx="26">
                  <c:v>13.6876920062657</c:v>
                </c:pt>
                <c:pt idx="27">
                  <c:v>18.2530236561404</c:v>
                </c:pt>
                <c:pt idx="28">
                  <c:v>22.7508119726817</c:v>
                </c:pt>
                <c:pt idx="29">
                  <c:v>26.8236176225564</c:v>
                </c:pt>
                <c:pt idx="30">
                  <c:v>30.2791636057644</c:v>
                </c:pt>
                <c:pt idx="31">
                  <c:v>33.0010969223058</c:v>
                </c:pt>
                <c:pt idx="32">
                  <c:v>34.9918835721805</c:v>
                </c:pt>
                <c:pt idx="33">
                  <c:v>36.2835688887218</c:v>
                </c:pt>
                <c:pt idx="34">
                  <c:v>37.0393428719298</c:v>
                </c:pt>
                <c:pt idx="35">
                  <c:v>37.4406358551379</c:v>
                </c:pt>
                <c:pt idx="36">
                  <c:v>37.6555678383459</c:v>
                </c:pt>
                <c:pt idx="37">
                  <c:v>37.7911238215539</c:v>
                </c:pt>
                <c:pt idx="38">
                  <c:v>37.8699828047619</c:v>
                </c:pt>
                <c:pt idx="39">
                  <c:v>37.9054561213033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0.110242769047614</c:v>
                </c:pt>
                <c:pt idx="1">
                  <c:v>0.0768531591478645</c:v>
                </c:pt>
                <c:pt idx="2">
                  <c:v>0.0254683825814492</c:v>
                </c:pt>
                <c:pt idx="3">
                  <c:v>0.00859493934836664</c:v>
                </c:pt>
                <c:pt idx="4">
                  <c:v>-0.00334817055138181</c:v>
                </c:pt>
                <c:pt idx="5">
                  <c:v>-0.0118399471177995</c:v>
                </c:pt>
                <c:pt idx="6">
                  <c:v>-0.0218107236842151</c:v>
                </c:pt>
                <c:pt idx="7">
                  <c:v>-0.0307955002506279</c:v>
                </c:pt>
                <c:pt idx="8">
                  <c:v>-0.0383016101503753</c:v>
                </c:pt>
                <c:pt idx="9">
                  <c:v>-0.0443287200501246</c:v>
                </c:pt>
                <c:pt idx="10">
                  <c:v>-0.0508488299498744</c:v>
                </c:pt>
                <c:pt idx="11">
                  <c:v>-0.0573686065162917</c:v>
                </c:pt>
                <c:pt idx="12">
                  <c:v>-0.0624093830827075</c:v>
                </c:pt>
                <c:pt idx="13">
                  <c:v>-0.0639988263157889</c:v>
                </c:pt>
                <c:pt idx="14">
                  <c:v>-0.0631236028822038</c:v>
                </c:pt>
                <c:pt idx="15">
                  <c:v>-0.0563320461152852</c:v>
                </c:pt>
                <c:pt idx="16">
                  <c:v>-0.0391871560150356</c:v>
                </c:pt>
                <c:pt idx="17">
                  <c:v>-0.000349265914785235</c:v>
                </c:pt>
                <c:pt idx="18">
                  <c:v>0.0818742908521308</c:v>
                </c:pt>
                <c:pt idx="19">
                  <c:v>0.24100884761905</c:v>
                </c:pt>
                <c:pt idx="20">
                  <c:v>0.546570071052635</c:v>
                </c:pt>
                <c:pt idx="21">
                  <c:v>1.11441729448622</c:v>
                </c:pt>
                <c:pt idx="22">
                  <c:v>2.13436285125314</c:v>
                </c:pt>
                <c:pt idx="23">
                  <c:v>3.83861907468672</c:v>
                </c:pt>
                <c:pt idx="24">
                  <c:v>6.42735129812031</c:v>
                </c:pt>
                <c:pt idx="25">
                  <c:v>9.93014085488723</c:v>
                </c:pt>
                <c:pt idx="26">
                  <c:v>14.1275937449875</c:v>
                </c:pt>
                <c:pt idx="27">
                  <c:v>18.6134629684211</c:v>
                </c:pt>
                <c:pt idx="28">
                  <c:v>22.9681888585213</c:v>
                </c:pt>
                <c:pt idx="29">
                  <c:v>26.8708167486216</c:v>
                </c:pt>
                <c:pt idx="30">
                  <c:v>30.1576639720551</c:v>
                </c:pt>
                <c:pt idx="31">
                  <c:v>32.7340708621554</c:v>
                </c:pt>
                <c:pt idx="32">
                  <c:v>34.6172927522557</c:v>
                </c:pt>
                <c:pt idx="33">
                  <c:v>35.8447993090226</c:v>
                </c:pt>
                <c:pt idx="34">
                  <c:v>36.5694265324562</c:v>
                </c:pt>
                <c:pt idx="35">
                  <c:v>36.9548567558897</c:v>
                </c:pt>
                <c:pt idx="36">
                  <c:v>37.1613209793233</c:v>
                </c:pt>
                <c:pt idx="37">
                  <c:v>37.2834792027569</c:v>
                </c:pt>
                <c:pt idx="38">
                  <c:v>37.3592934261905</c:v>
                </c:pt>
                <c:pt idx="39">
                  <c:v>37.3870384829574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0.172281826190474</c:v>
                </c:pt>
                <c:pt idx="1">
                  <c:v>0.111635592731828</c:v>
                </c:pt>
                <c:pt idx="2">
                  <c:v>0.0253525259398497</c:v>
                </c:pt>
                <c:pt idx="3">
                  <c:v>-0.0190238741854643</c:v>
                </c:pt>
                <c:pt idx="4">
                  <c:v>-0.0313539409774446</c:v>
                </c:pt>
                <c:pt idx="5">
                  <c:v>-0.0377680077694258</c:v>
                </c:pt>
                <c:pt idx="6">
                  <c:v>-0.0446750745614057</c:v>
                </c:pt>
                <c:pt idx="7">
                  <c:v>-0.0491171413533849</c:v>
                </c:pt>
                <c:pt idx="8">
                  <c:v>-0.0520802081453642</c:v>
                </c:pt>
                <c:pt idx="9">
                  <c:v>-0.054550274937343</c:v>
                </c:pt>
                <c:pt idx="10">
                  <c:v>-0.0570203417293254</c:v>
                </c:pt>
                <c:pt idx="11">
                  <c:v>-0.059983075187974</c:v>
                </c:pt>
                <c:pt idx="12">
                  <c:v>-0.0594948086466189</c:v>
                </c:pt>
                <c:pt idx="13">
                  <c:v>-0.0565412087719324</c:v>
                </c:pt>
                <c:pt idx="14">
                  <c:v>-0.0506299422305787</c:v>
                </c:pt>
                <c:pt idx="15">
                  <c:v>-0.0412673423558889</c:v>
                </c:pt>
                <c:pt idx="16">
                  <c:v>-0.0230307424812022</c:v>
                </c:pt>
                <c:pt idx="17">
                  <c:v>0.0134478573934853</c:v>
                </c:pt>
                <c:pt idx="18">
                  <c:v>0.0873957906015068</c:v>
                </c:pt>
                <c:pt idx="19">
                  <c:v>0.226422390476193</c:v>
                </c:pt>
                <c:pt idx="20">
                  <c:v>0.49264799035088</c:v>
                </c:pt>
                <c:pt idx="21">
                  <c:v>0.986155256892234</c:v>
                </c:pt>
                <c:pt idx="22">
                  <c:v>1.87950085676692</c:v>
                </c:pt>
                <c:pt idx="23">
                  <c:v>3.38912012330827</c:v>
                </c:pt>
                <c:pt idx="24">
                  <c:v>5.72849038984963</c:v>
                </c:pt>
                <c:pt idx="25">
                  <c:v>8.96416932305765</c:v>
                </c:pt>
                <c:pt idx="26">
                  <c:v>12.9309952562657</c:v>
                </c:pt>
                <c:pt idx="27">
                  <c:v>17.2483578561404</c:v>
                </c:pt>
                <c:pt idx="28">
                  <c:v>21.5021211226817</c:v>
                </c:pt>
                <c:pt idx="29">
                  <c:v>25.3555530558897</c:v>
                </c:pt>
                <c:pt idx="30">
                  <c:v>28.6346176557644</c:v>
                </c:pt>
                <c:pt idx="31">
                  <c:v>31.2298649223058</c:v>
                </c:pt>
                <c:pt idx="32">
                  <c:v>33.1353785221805</c:v>
                </c:pt>
                <c:pt idx="33">
                  <c:v>34.3777817887218</c:v>
                </c:pt>
                <c:pt idx="34">
                  <c:v>35.1104030552632</c:v>
                </c:pt>
                <c:pt idx="35">
                  <c:v>35.5008693218045</c:v>
                </c:pt>
                <c:pt idx="36">
                  <c:v>35.7079322550125</c:v>
                </c:pt>
                <c:pt idx="37">
                  <c:v>35.8346331882206</c:v>
                </c:pt>
                <c:pt idx="38">
                  <c:v>35.9169624547619</c:v>
                </c:pt>
                <c:pt idx="39">
                  <c:v>35.9571387213033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0.171880402380955</c:v>
                </c:pt>
                <c:pt idx="1">
                  <c:v>0.11242881177945</c:v>
                </c:pt>
                <c:pt idx="2">
                  <c:v>0.0189587211779454</c:v>
                </c:pt>
                <c:pt idx="3">
                  <c:v>-0.0153490360902246</c:v>
                </c:pt>
                <c:pt idx="4">
                  <c:v>-0.0274711266917276</c:v>
                </c:pt>
                <c:pt idx="5">
                  <c:v>-0.0341698839598994</c:v>
                </c:pt>
                <c:pt idx="6">
                  <c:v>-0.0403756412280689</c:v>
                </c:pt>
                <c:pt idx="7">
                  <c:v>-0.0460883984962397</c:v>
                </c:pt>
                <c:pt idx="8">
                  <c:v>-0.0513081557644099</c:v>
                </c:pt>
                <c:pt idx="9">
                  <c:v>-0.0560349130325797</c:v>
                </c:pt>
                <c:pt idx="10">
                  <c:v>-0.0592826703007496</c:v>
                </c:pt>
                <c:pt idx="11">
                  <c:v>-0.0625300942355889</c:v>
                </c:pt>
                <c:pt idx="12">
                  <c:v>-0.0618335181704239</c:v>
                </c:pt>
                <c:pt idx="13">
                  <c:v>-0.0606439421052638</c:v>
                </c:pt>
                <c:pt idx="14">
                  <c:v>-0.0574823660400998</c:v>
                </c:pt>
                <c:pt idx="15">
                  <c:v>-0.0479114566416037</c:v>
                </c:pt>
                <c:pt idx="16">
                  <c:v>-0.0274938805764435</c:v>
                </c:pt>
                <c:pt idx="17">
                  <c:v>0.0136300288220514</c:v>
                </c:pt>
                <c:pt idx="18">
                  <c:v>0.091730604887216</c:v>
                </c:pt>
                <c:pt idx="19">
                  <c:v>0.23934651428571</c:v>
                </c:pt>
                <c:pt idx="20">
                  <c:v>0.521557090350873</c:v>
                </c:pt>
                <c:pt idx="21">
                  <c:v>1.04583966641604</c:v>
                </c:pt>
                <c:pt idx="22">
                  <c:v>1.99313290914786</c:v>
                </c:pt>
                <c:pt idx="23">
                  <c:v>3.58233648521303</c:v>
                </c:pt>
                <c:pt idx="24">
                  <c:v>6.01854706127819</c:v>
                </c:pt>
                <c:pt idx="25">
                  <c:v>9.34613563734335</c:v>
                </c:pt>
                <c:pt idx="26">
                  <c:v>13.3728255467418</c:v>
                </c:pt>
                <c:pt idx="27">
                  <c:v>17.7022287894737</c:v>
                </c:pt>
                <c:pt idx="28">
                  <c:v>21.9280980322055</c:v>
                </c:pt>
                <c:pt idx="29">
                  <c:v>25.728491941604</c:v>
                </c:pt>
                <c:pt idx="30">
                  <c:v>28.9372631843358</c:v>
                </c:pt>
                <c:pt idx="31">
                  <c:v>31.4489054270677</c:v>
                </c:pt>
                <c:pt idx="32">
                  <c:v>33.2767303364662</c:v>
                </c:pt>
                <c:pt idx="33">
                  <c:v>34.471518579198</c:v>
                </c:pt>
                <c:pt idx="34">
                  <c:v>35.1915298219298</c:v>
                </c:pt>
                <c:pt idx="35">
                  <c:v>35.5925577313283</c:v>
                </c:pt>
                <c:pt idx="36">
                  <c:v>35.8170849740601</c:v>
                </c:pt>
                <c:pt idx="37">
                  <c:v>35.9538548834586</c:v>
                </c:pt>
                <c:pt idx="38">
                  <c:v>36.0418157928571</c:v>
                </c:pt>
                <c:pt idx="39">
                  <c:v>36.0809678689223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0.252799173684204</c:v>
                </c:pt>
                <c:pt idx="1">
                  <c:v>0.180828803508767</c:v>
                </c:pt>
                <c:pt idx="2">
                  <c:v>0.0625147666666628</c:v>
                </c:pt>
                <c:pt idx="3">
                  <c:v>-0.0419949368421086</c:v>
                </c:pt>
                <c:pt idx="4">
                  <c:v>-0.0848773070175444</c:v>
                </c:pt>
                <c:pt idx="5">
                  <c:v>-0.0888110105263173</c:v>
                </c:pt>
                <c:pt idx="6">
                  <c:v>-0.090279380701757</c:v>
                </c:pt>
                <c:pt idx="7">
                  <c:v>-0.0902687508771951</c:v>
                </c:pt>
                <c:pt idx="8">
                  <c:v>-0.0882864543859689</c:v>
                </c:pt>
                <c:pt idx="9">
                  <c:v>-0.0858111578947405</c:v>
                </c:pt>
                <c:pt idx="10">
                  <c:v>-0.0803775280701764</c:v>
                </c:pt>
                <c:pt idx="11">
                  <c:v>-0.0764228982456139</c:v>
                </c:pt>
                <c:pt idx="12">
                  <c:v>-0.0680312684210502</c:v>
                </c:pt>
                <c:pt idx="13">
                  <c:v>-0.0581606385964886</c:v>
                </c:pt>
                <c:pt idx="14">
                  <c:v>-0.041880675438593</c:v>
                </c:pt>
                <c:pt idx="15">
                  <c:v>-0.0162333789473657</c:v>
                </c:pt>
                <c:pt idx="16">
                  <c:v>0.029627584210532</c:v>
                </c:pt>
                <c:pt idx="17">
                  <c:v>0.113451214035093</c:v>
                </c:pt>
                <c:pt idx="18">
                  <c:v>0.272213843859657</c:v>
                </c:pt>
                <c:pt idx="19">
                  <c:v>0.567542807017551</c:v>
                </c:pt>
                <c:pt idx="20">
                  <c:v>1.11726943684211</c:v>
                </c:pt>
                <c:pt idx="21">
                  <c:v>2.09444340000001</c:v>
                </c:pt>
                <c:pt idx="22">
                  <c:v>3.73719302982457</c:v>
                </c:pt>
                <c:pt idx="23">
                  <c:v>6.2565303263158</c:v>
                </c:pt>
                <c:pt idx="24">
                  <c:v>9.7209852894737</c:v>
                </c:pt>
                <c:pt idx="25">
                  <c:v>13.9382802526316</c:v>
                </c:pt>
                <c:pt idx="26">
                  <c:v>18.5036465491228</c:v>
                </c:pt>
                <c:pt idx="27">
                  <c:v>22.9492091789474</c:v>
                </c:pt>
                <c:pt idx="28">
                  <c:v>26.9416871421053</c:v>
                </c:pt>
                <c:pt idx="29">
                  <c:v>30.3001427719298</c:v>
                </c:pt>
                <c:pt idx="30">
                  <c:v>32.9974600684211</c:v>
                </c:pt>
                <c:pt idx="31">
                  <c:v>35.0439923649123</c:v>
                </c:pt>
                <c:pt idx="32">
                  <c:v>36.5230599947369</c:v>
                </c:pt>
                <c:pt idx="33">
                  <c:v>37.4913596245614</c:v>
                </c:pt>
                <c:pt idx="34">
                  <c:v>38.0844719210527</c:v>
                </c:pt>
                <c:pt idx="35">
                  <c:v>38.4138188842105</c:v>
                </c:pt>
                <c:pt idx="36">
                  <c:v>38.6085718473684</c:v>
                </c:pt>
                <c:pt idx="37">
                  <c:v>38.7283858105263</c:v>
                </c:pt>
                <c:pt idx="38">
                  <c:v>38.8038281070176</c:v>
                </c:pt>
                <c:pt idx="39">
                  <c:v>38.8366242368421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0.218079092982448</c:v>
                </c:pt>
                <c:pt idx="1">
                  <c:v>0.137605069005842</c:v>
                </c:pt>
                <c:pt idx="2">
                  <c:v>0.0268103783625655</c:v>
                </c:pt>
                <c:pt idx="3">
                  <c:v>-0.0376406456140401</c:v>
                </c:pt>
                <c:pt idx="4">
                  <c:v>-0.0493386695906484</c:v>
                </c:pt>
                <c:pt idx="5">
                  <c:v>-0.0531483602339211</c:v>
                </c:pt>
                <c:pt idx="6">
                  <c:v>-0.0599160508771952</c:v>
                </c:pt>
                <c:pt idx="7">
                  <c:v>-0.0652047415204713</c:v>
                </c:pt>
                <c:pt idx="8">
                  <c:v>-0.069014432163744</c:v>
                </c:pt>
                <c:pt idx="9">
                  <c:v>-0.0713451228070205</c:v>
                </c:pt>
                <c:pt idx="10">
                  <c:v>-0.0726898134502942</c:v>
                </c:pt>
                <c:pt idx="11">
                  <c:v>-0.0735411707602367</c:v>
                </c:pt>
                <c:pt idx="12">
                  <c:v>-0.068969528070177</c:v>
                </c:pt>
                <c:pt idx="13">
                  <c:v>-0.0634115520467855</c:v>
                </c:pt>
                <c:pt idx="14">
                  <c:v>-0.0504585760233933</c:v>
                </c:pt>
                <c:pt idx="15">
                  <c:v>-0.0281382666666659</c:v>
                </c:pt>
                <c:pt idx="16">
                  <c:v>0.0168607093567257</c:v>
                </c:pt>
                <c:pt idx="17">
                  <c:v>0.100808352046785</c:v>
                </c:pt>
                <c:pt idx="18">
                  <c:v>0.262653328070176</c:v>
                </c:pt>
                <c:pt idx="19">
                  <c:v>0.5655016374269</c:v>
                </c:pt>
                <c:pt idx="20">
                  <c:v>1.12866394678363</c:v>
                </c:pt>
                <c:pt idx="21">
                  <c:v>2.13307792280702</c:v>
                </c:pt>
                <c:pt idx="22">
                  <c:v>3.81588623216374</c:v>
                </c:pt>
                <c:pt idx="23">
                  <c:v>6.37774720818713</c:v>
                </c:pt>
                <c:pt idx="24">
                  <c:v>9.86155418421052</c:v>
                </c:pt>
                <c:pt idx="25">
                  <c:v>14.0607314935672</c:v>
                </c:pt>
                <c:pt idx="26">
                  <c:v>18.5581854695906</c:v>
                </c:pt>
                <c:pt idx="27">
                  <c:v>22.904775445614</c:v>
                </c:pt>
                <c:pt idx="28">
                  <c:v>26.7810254216374</c:v>
                </c:pt>
                <c:pt idx="29">
                  <c:v>30.0178297309942</c:v>
                </c:pt>
                <c:pt idx="30">
                  <c:v>32.5791977070175</c:v>
                </c:pt>
                <c:pt idx="31">
                  <c:v>34.4720320163743</c:v>
                </c:pt>
                <c:pt idx="32">
                  <c:v>35.7860619923977</c:v>
                </c:pt>
                <c:pt idx="33">
                  <c:v>36.6080593017544</c:v>
                </c:pt>
                <c:pt idx="34">
                  <c:v>37.0923386111111</c:v>
                </c:pt>
                <c:pt idx="35">
                  <c:v>37.3557452538012</c:v>
                </c:pt>
                <c:pt idx="36">
                  <c:v>37.5175898964912</c:v>
                </c:pt>
                <c:pt idx="37">
                  <c:v>37.617807205848</c:v>
                </c:pt>
                <c:pt idx="38">
                  <c:v>37.6879505152047</c:v>
                </c:pt>
                <c:pt idx="39">
                  <c:v>37.7144616578947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0.191777558771934</c:v>
                </c:pt>
                <c:pt idx="1">
                  <c:v>0.122047907017548</c:v>
                </c:pt>
                <c:pt idx="2">
                  <c:v>0.0229837552631604</c:v>
                </c:pt>
                <c:pt idx="3">
                  <c:v>-0.0262853964912253</c:v>
                </c:pt>
                <c:pt idx="4">
                  <c:v>-0.0380855482456113</c:v>
                </c:pt>
                <c:pt idx="5">
                  <c:v>-0.0444623666666644</c:v>
                </c:pt>
                <c:pt idx="6">
                  <c:v>-0.051825518421051</c:v>
                </c:pt>
                <c:pt idx="7">
                  <c:v>-0.0572160035087705</c:v>
                </c:pt>
                <c:pt idx="8">
                  <c:v>-0.0621138219298238</c:v>
                </c:pt>
                <c:pt idx="9">
                  <c:v>-0.0655323070175449</c:v>
                </c:pt>
                <c:pt idx="10">
                  <c:v>-0.0674721254385968</c:v>
                </c:pt>
                <c:pt idx="11">
                  <c:v>-0.06891894385965</c:v>
                </c:pt>
                <c:pt idx="12">
                  <c:v>-0.0674074289473676</c:v>
                </c:pt>
                <c:pt idx="13">
                  <c:v>-0.0634309140350862</c:v>
                </c:pt>
                <c:pt idx="14">
                  <c:v>-0.052552065789472</c:v>
                </c:pt>
                <c:pt idx="15">
                  <c:v>-0.0303338842105259</c:v>
                </c:pt>
                <c:pt idx="16">
                  <c:v>0.0120982973684214</c:v>
                </c:pt>
                <c:pt idx="17">
                  <c:v>0.0939721456140337</c:v>
                </c:pt>
                <c:pt idx="18">
                  <c:v>0.252756660526314</c:v>
                </c:pt>
                <c:pt idx="19">
                  <c:v>0.552544842105259</c:v>
                </c:pt>
                <c:pt idx="20">
                  <c:v>1.10820969035087</c:v>
                </c:pt>
                <c:pt idx="21">
                  <c:v>2.10118253859649</c:v>
                </c:pt>
                <c:pt idx="22">
                  <c:v>3.76466105350877</c:v>
                </c:pt>
                <c:pt idx="23">
                  <c:v>6.29190890175438</c:v>
                </c:pt>
                <c:pt idx="24">
                  <c:v>9.71694441666666</c:v>
                </c:pt>
                <c:pt idx="25">
                  <c:v>13.8272762649123</c:v>
                </c:pt>
                <c:pt idx="26">
                  <c:v>18.2166567798246</c:v>
                </c:pt>
                <c:pt idx="27">
                  <c:v>22.4408759614035</c:v>
                </c:pt>
                <c:pt idx="28">
                  <c:v>26.1957408096491</c:v>
                </c:pt>
                <c:pt idx="29">
                  <c:v>29.3234856578947</c:v>
                </c:pt>
                <c:pt idx="30">
                  <c:v>31.795022172807</c:v>
                </c:pt>
                <c:pt idx="31">
                  <c:v>33.603448354386</c:v>
                </c:pt>
                <c:pt idx="32">
                  <c:v>34.8375075359649</c:v>
                </c:pt>
                <c:pt idx="33">
                  <c:v>35.5785477175439</c:v>
                </c:pt>
                <c:pt idx="34">
                  <c:v>36.0030695657895</c:v>
                </c:pt>
                <c:pt idx="35">
                  <c:v>36.2175650807017</c:v>
                </c:pt>
                <c:pt idx="36">
                  <c:v>36.351698595614</c:v>
                </c:pt>
                <c:pt idx="37">
                  <c:v>36.4311071105263</c:v>
                </c:pt>
                <c:pt idx="38">
                  <c:v>36.4917809587719</c:v>
                </c:pt>
                <c:pt idx="39">
                  <c:v>36.5120271403509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0.172610100877188</c:v>
                </c:pt>
                <c:pt idx="1">
                  <c:v>0.110585938596486</c:v>
                </c:pt>
                <c:pt idx="2">
                  <c:v>0.0202132763157863</c:v>
                </c:pt>
                <c:pt idx="3">
                  <c:v>-0.0203643859649159</c:v>
                </c:pt>
                <c:pt idx="4">
                  <c:v>-0.0303747149122842</c:v>
                </c:pt>
                <c:pt idx="5">
                  <c:v>-0.0364410438596536</c:v>
                </c:pt>
                <c:pt idx="6">
                  <c:v>-0.0444793728070216</c:v>
                </c:pt>
                <c:pt idx="7">
                  <c:v>-0.0525177017543879</c:v>
                </c:pt>
                <c:pt idx="8">
                  <c:v>-0.0575980307017545</c:v>
                </c:pt>
                <c:pt idx="9">
                  <c:v>-0.0616923596491237</c:v>
                </c:pt>
                <c:pt idx="10">
                  <c:v>-0.0638146885964908</c:v>
                </c:pt>
                <c:pt idx="11">
                  <c:v>-0.0664296842105259</c:v>
                </c:pt>
                <c:pt idx="12">
                  <c:v>-0.0651006798245604</c:v>
                </c:pt>
                <c:pt idx="13">
                  <c:v>-0.060813342105261</c:v>
                </c:pt>
                <c:pt idx="14">
                  <c:v>-0.0515960043859636</c:v>
                </c:pt>
                <c:pt idx="15">
                  <c:v>-0.03054633333333</c:v>
                </c:pt>
                <c:pt idx="16">
                  <c:v>0.00874500438596826</c:v>
                </c:pt>
                <c:pt idx="17">
                  <c:v>0.0874780087719351</c:v>
                </c:pt>
                <c:pt idx="18">
                  <c:v>0.2421360131579</c:v>
                </c:pt>
                <c:pt idx="19">
                  <c:v>0.534839350877197</c:v>
                </c:pt>
                <c:pt idx="20">
                  <c:v>1.08095435526316</c:v>
                </c:pt>
                <c:pt idx="21">
                  <c:v>2.05353069298246</c:v>
                </c:pt>
                <c:pt idx="22">
                  <c:v>3.68773869736843</c:v>
                </c:pt>
                <c:pt idx="23">
                  <c:v>6.16895303508773</c:v>
                </c:pt>
                <c:pt idx="24">
                  <c:v>9.53957403947369</c:v>
                </c:pt>
                <c:pt idx="25">
                  <c:v>13.5885887105263</c:v>
                </c:pt>
                <c:pt idx="26">
                  <c:v>17.9186247149123</c:v>
                </c:pt>
                <c:pt idx="27">
                  <c:v>22.0899083859649</c:v>
                </c:pt>
                <c:pt idx="28">
                  <c:v>25.8041637236842</c:v>
                </c:pt>
                <c:pt idx="29">
                  <c:v>28.9036240614035</c:v>
                </c:pt>
                <c:pt idx="30">
                  <c:v>31.3542713991228</c:v>
                </c:pt>
                <c:pt idx="31">
                  <c:v>33.1536404035088</c:v>
                </c:pt>
                <c:pt idx="32">
                  <c:v>34.3899817412281</c:v>
                </c:pt>
                <c:pt idx="33">
                  <c:v>35.1515460789474</c:v>
                </c:pt>
                <c:pt idx="34">
                  <c:v>35.5951130833333</c:v>
                </c:pt>
                <c:pt idx="35">
                  <c:v>35.8291470877193</c:v>
                </c:pt>
                <c:pt idx="36">
                  <c:v>35.9680284254386</c:v>
                </c:pt>
                <c:pt idx="37">
                  <c:v>36.0467614298246</c:v>
                </c:pt>
                <c:pt idx="38">
                  <c:v>36.0998574342105</c:v>
                </c:pt>
                <c:pt idx="39">
                  <c:v>36.1159767719298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0.172505793859655</c:v>
                </c:pt>
                <c:pt idx="1">
                  <c:v>0.112739347953221</c:v>
                </c:pt>
                <c:pt idx="2">
                  <c:v>0.0241314020467875</c:v>
                </c:pt>
                <c:pt idx="3">
                  <c:v>-0.0156675438596459</c:v>
                </c:pt>
                <c:pt idx="4">
                  <c:v>-0.0293364897660773</c:v>
                </c:pt>
                <c:pt idx="5">
                  <c:v>-0.0380754356725124</c:v>
                </c:pt>
                <c:pt idx="6">
                  <c:v>-0.0468147149122764</c:v>
                </c:pt>
                <c:pt idx="7">
                  <c:v>-0.0545676608187105</c:v>
                </c:pt>
                <c:pt idx="8">
                  <c:v>-0.0603486067251424</c:v>
                </c:pt>
                <c:pt idx="9">
                  <c:v>-0.0651432192982444</c:v>
                </c:pt>
                <c:pt idx="10">
                  <c:v>-0.0659941652046783</c:v>
                </c:pt>
                <c:pt idx="11">
                  <c:v>-0.0683237777777777</c:v>
                </c:pt>
                <c:pt idx="12">
                  <c:v>-0.0662163903508759</c:v>
                </c:pt>
                <c:pt idx="13">
                  <c:v>-0.0626296695906436</c:v>
                </c:pt>
                <c:pt idx="14">
                  <c:v>-0.0531269488304087</c:v>
                </c:pt>
                <c:pt idx="15">
                  <c:v>-0.0317918947368412</c:v>
                </c:pt>
                <c:pt idx="16">
                  <c:v>0.00975682602339134</c:v>
                </c:pt>
                <c:pt idx="17">
                  <c:v>0.0897612134502932</c:v>
                </c:pt>
                <c:pt idx="18">
                  <c:v>0.249141934210526</c:v>
                </c:pt>
                <c:pt idx="19">
                  <c:v>0.550511988304093</c:v>
                </c:pt>
                <c:pt idx="20">
                  <c:v>1.11466104239766</c:v>
                </c:pt>
                <c:pt idx="21">
                  <c:v>2.12104809649123</c:v>
                </c:pt>
                <c:pt idx="22">
                  <c:v>3.80730848391812</c:v>
                </c:pt>
                <c:pt idx="23">
                  <c:v>6.37804487134503</c:v>
                </c:pt>
                <c:pt idx="24">
                  <c:v>9.87220592543859</c:v>
                </c:pt>
                <c:pt idx="25">
                  <c:v>14.0827236461988</c:v>
                </c:pt>
                <c:pt idx="26">
                  <c:v>18.5939827002924</c:v>
                </c:pt>
                <c:pt idx="27">
                  <c:v>22.9671964210526</c:v>
                </c:pt>
                <c:pt idx="28">
                  <c:v>26.8759861418129</c:v>
                </c:pt>
                <c:pt idx="29">
                  <c:v>30.1428655292398</c:v>
                </c:pt>
                <c:pt idx="30">
                  <c:v>32.6993045833333</c:v>
                </c:pt>
                <c:pt idx="31">
                  <c:v>34.5551636374269</c:v>
                </c:pt>
                <c:pt idx="32">
                  <c:v>35.8154553581871</c:v>
                </c:pt>
                <c:pt idx="33">
                  <c:v>36.5876584122807</c:v>
                </c:pt>
                <c:pt idx="34">
                  <c:v>37.0403851330409</c:v>
                </c:pt>
                <c:pt idx="35">
                  <c:v>37.2791418538011</c:v>
                </c:pt>
                <c:pt idx="36">
                  <c:v>37.4247175745614</c:v>
                </c:pt>
                <c:pt idx="37">
                  <c:v>37.5126102953216</c:v>
                </c:pt>
                <c:pt idx="38">
                  <c:v>37.5768380160819</c:v>
                </c:pt>
                <c:pt idx="39">
                  <c:v>37.6008849035087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0.16940799824561</c:v>
                </c:pt>
                <c:pt idx="1">
                  <c:v>0.108108727485378</c:v>
                </c:pt>
                <c:pt idx="2">
                  <c:v>0.0214191233918104</c:v>
                </c:pt>
                <c:pt idx="3">
                  <c:v>-0.0184338140350881</c:v>
                </c:pt>
                <c:pt idx="4">
                  <c:v>-0.0272264181286559</c:v>
                </c:pt>
                <c:pt idx="5">
                  <c:v>-0.0325680222222235</c:v>
                </c:pt>
                <c:pt idx="6">
                  <c:v>-0.0408676263157925</c:v>
                </c:pt>
                <c:pt idx="7">
                  <c:v>-0.0506462304093578</c:v>
                </c:pt>
                <c:pt idx="8">
                  <c:v>-0.057466501169591</c:v>
                </c:pt>
                <c:pt idx="9">
                  <c:v>-0.0633007719298231</c:v>
                </c:pt>
                <c:pt idx="10">
                  <c:v>-0.0661770426900592</c:v>
                </c:pt>
                <c:pt idx="11">
                  <c:v>-0.068067646783625</c:v>
                </c:pt>
                <c:pt idx="12">
                  <c:v>-0.0674929175438592</c:v>
                </c:pt>
                <c:pt idx="13">
                  <c:v>-0.0644531883040926</c:v>
                </c:pt>
                <c:pt idx="14">
                  <c:v>-0.0554971257309926</c:v>
                </c:pt>
                <c:pt idx="15">
                  <c:v>-0.0347087298245601</c:v>
                </c:pt>
                <c:pt idx="16">
                  <c:v>0.00678666608187051</c:v>
                </c:pt>
                <c:pt idx="17">
                  <c:v>0.088709728654969</c:v>
                </c:pt>
                <c:pt idx="18">
                  <c:v>0.25247379122807</c:v>
                </c:pt>
                <c:pt idx="19">
                  <c:v>0.565129520467837</c:v>
                </c:pt>
                <c:pt idx="20">
                  <c:v>1.14648058304094</c:v>
                </c:pt>
                <c:pt idx="21">
                  <c:v>2.1814093122807</c:v>
                </c:pt>
                <c:pt idx="22">
                  <c:v>3.91198770818714</c:v>
                </c:pt>
                <c:pt idx="23">
                  <c:v>6.5309864374269</c:v>
                </c:pt>
                <c:pt idx="24">
                  <c:v>10.0704515</c:v>
                </c:pt>
                <c:pt idx="25">
                  <c:v>14.3021155625731</c:v>
                </c:pt>
                <c:pt idx="26">
                  <c:v>18.8069119584795</c:v>
                </c:pt>
                <c:pt idx="27">
                  <c:v>23.1504910210526</c:v>
                </c:pt>
                <c:pt idx="28">
                  <c:v>27.0153487502924</c:v>
                </c:pt>
                <c:pt idx="29">
                  <c:v>30.2239981461988</c:v>
                </c:pt>
                <c:pt idx="30">
                  <c:v>32.7143188754386</c:v>
                </c:pt>
                <c:pt idx="31">
                  <c:v>34.496171271345</c:v>
                </c:pt>
                <c:pt idx="32">
                  <c:v>35.6918240005848</c:v>
                </c:pt>
                <c:pt idx="33">
                  <c:v>36.4077693964912</c:v>
                </c:pt>
                <c:pt idx="34">
                  <c:v>36.822973125731</c:v>
                </c:pt>
                <c:pt idx="35">
                  <c:v>37.0375181883041</c:v>
                </c:pt>
                <c:pt idx="36">
                  <c:v>37.1692359175439</c:v>
                </c:pt>
                <c:pt idx="37">
                  <c:v>37.2501726467836</c:v>
                </c:pt>
                <c:pt idx="38">
                  <c:v>37.3113887093567</c:v>
                </c:pt>
                <c:pt idx="39">
                  <c:v>37.3353819385965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0.143143193859654</c:v>
                </c:pt>
                <c:pt idx="1">
                  <c:v>0.0954615456140377</c:v>
                </c:pt>
                <c:pt idx="2">
                  <c:v>0.0199243973684258</c:v>
                </c:pt>
                <c:pt idx="3">
                  <c:v>-0.00483175087718912</c:v>
                </c:pt>
                <c:pt idx="4">
                  <c:v>-0.0167692324561362</c:v>
                </c:pt>
                <c:pt idx="5">
                  <c:v>-0.0252557140350831</c:v>
                </c:pt>
                <c:pt idx="6">
                  <c:v>-0.0347281956140311</c:v>
                </c:pt>
                <c:pt idx="7">
                  <c:v>-0.0442006771929808</c:v>
                </c:pt>
                <c:pt idx="8">
                  <c:v>-0.050714825438595</c:v>
                </c:pt>
                <c:pt idx="9">
                  <c:v>-0.0577219736842096</c:v>
                </c:pt>
                <c:pt idx="10">
                  <c:v>-0.0632501219298227</c:v>
                </c:pt>
                <c:pt idx="11">
                  <c:v>-0.0677926035087708</c:v>
                </c:pt>
                <c:pt idx="12">
                  <c:v>-0.066911751754386</c:v>
                </c:pt>
                <c:pt idx="13">
                  <c:v>-0.0640589000000009</c:v>
                </c:pt>
                <c:pt idx="14">
                  <c:v>-0.056275381578951</c:v>
                </c:pt>
                <c:pt idx="15">
                  <c:v>-0.0381388631578954</c:v>
                </c:pt>
                <c:pt idx="16">
                  <c:v>0.00267665526315497</c:v>
                </c:pt>
                <c:pt idx="17">
                  <c:v>0.083426507017542</c:v>
                </c:pt>
                <c:pt idx="18">
                  <c:v>0.246017692105259</c:v>
                </c:pt>
                <c:pt idx="19">
                  <c:v>0.557007877192978</c:v>
                </c:pt>
                <c:pt idx="20">
                  <c:v>1.13817239561403</c:v>
                </c:pt>
                <c:pt idx="21">
                  <c:v>2.17192824736842</c:v>
                </c:pt>
                <c:pt idx="22">
                  <c:v>3.89196643245613</c:v>
                </c:pt>
                <c:pt idx="23">
                  <c:v>6.47922495087719</c:v>
                </c:pt>
                <c:pt idx="24">
                  <c:v>9.95095980263157</c:v>
                </c:pt>
                <c:pt idx="25">
                  <c:v>14.074958654386</c:v>
                </c:pt>
                <c:pt idx="26">
                  <c:v>18.4444808394737</c:v>
                </c:pt>
                <c:pt idx="27">
                  <c:v>22.6365160245614</c:v>
                </c:pt>
                <c:pt idx="28">
                  <c:v>26.3488438763158</c:v>
                </c:pt>
                <c:pt idx="29">
                  <c:v>29.4148240614035</c:v>
                </c:pt>
                <c:pt idx="30">
                  <c:v>31.7787452464912</c:v>
                </c:pt>
                <c:pt idx="31">
                  <c:v>33.4603277649123</c:v>
                </c:pt>
                <c:pt idx="32">
                  <c:v>34.58381295</c:v>
                </c:pt>
                <c:pt idx="33">
                  <c:v>35.2596368017544</c:v>
                </c:pt>
                <c:pt idx="34">
                  <c:v>35.6593703201754</c:v>
                </c:pt>
                <c:pt idx="35">
                  <c:v>35.8727425052632</c:v>
                </c:pt>
                <c:pt idx="36">
                  <c:v>36.0052596903509</c:v>
                </c:pt>
                <c:pt idx="37">
                  <c:v>36.0860095421053</c:v>
                </c:pt>
                <c:pt idx="38">
                  <c:v>36.1416153938597</c:v>
                </c:pt>
                <c:pt idx="39">
                  <c:v>36.1636959122807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0.133212628947375</c:v>
                </c:pt>
                <c:pt idx="1">
                  <c:v>0.0919826555555598</c:v>
                </c:pt>
                <c:pt idx="2">
                  <c:v>0.0238831821637486</c:v>
                </c:pt>
                <c:pt idx="3">
                  <c:v>0.00409970877193366</c:v>
                </c:pt>
                <c:pt idx="4">
                  <c:v>-0.0112464312865459</c:v>
                </c:pt>
                <c:pt idx="5">
                  <c:v>-0.0221555713450243</c:v>
                </c:pt>
                <c:pt idx="6">
                  <c:v>-0.0340507114035056</c:v>
                </c:pt>
                <c:pt idx="7">
                  <c:v>-0.0429878514619855</c:v>
                </c:pt>
                <c:pt idx="8">
                  <c:v>-0.0514319915204648</c:v>
                </c:pt>
                <c:pt idx="9">
                  <c:v>-0.0579037982456114</c:v>
                </c:pt>
                <c:pt idx="10">
                  <c:v>-0.0633896049707587</c:v>
                </c:pt>
                <c:pt idx="11">
                  <c:v>-0.0673964116959045</c:v>
                </c:pt>
                <c:pt idx="12">
                  <c:v>-0.069924218421054</c:v>
                </c:pt>
                <c:pt idx="13">
                  <c:v>-0.0694940251461986</c:v>
                </c:pt>
                <c:pt idx="14">
                  <c:v>-0.0621614985380123</c:v>
                </c:pt>
                <c:pt idx="15">
                  <c:v>-0.0434896385964922</c:v>
                </c:pt>
                <c:pt idx="16">
                  <c:v>-0.00115277865496921</c:v>
                </c:pt>
                <c:pt idx="17">
                  <c:v>0.0845700812865502</c:v>
                </c:pt>
                <c:pt idx="18">
                  <c:v>0.259036274561403</c:v>
                </c:pt>
                <c:pt idx="19">
                  <c:v>0.590775467836258</c:v>
                </c:pt>
                <c:pt idx="20">
                  <c:v>1.20846532777778</c:v>
                </c:pt>
                <c:pt idx="21">
                  <c:v>2.30241152105263</c:v>
                </c:pt>
                <c:pt idx="22">
                  <c:v>4.11517971432748</c:v>
                </c:pt>
                <c:pt idx="23">
                  <c:v>6.828693574269</c:v>
                </c:pt>
                <c:pt idx="24">
                  <c:v>10.4488694342105</c:v>
                </c:pt>
                <c:pt idx="25">
                  <c:v>14.7301836274854</c:v>
                </c:pt>
                <c:pt idx="26">
                  <c:v>19.2466681540936</c:v>
                </c:pt>
                <c:pt idx="27">
                  <c:v>23.5679170140351</c:v>
                </c:pt>
                <c:pt idx="28">
                  <c:v>27.3788912073099</c:v>
                </c:pt>
                <c:pt idx="29">
                  <c:v>30.5183734005848</c:v>
                </c:pt>
                <c:pt idx="30">
                  <c:v>32.934103927193</c:v>
                </c:pt>
                <c:pt idx="31">
                  <c:v>34.6546774538012</c:v>
                </c:pt>
                <c:pt idx="32">
                  <c:v>35.7994049804093</c:v>
                </c:pt>
                <c:pt idx="33">
                  <c:v>36.4841455070175</c:v>
                </c:pt>
                <c:pt idx="34">
                  <c:v>36.8755400336257</c:v>
                </c:pt>
                <c:pt idx="35">
                  <c:v>37.0800802269006</c:v>
                </c:pt>
                <c:pt idx="36">
                  <c:v>37.2017930868421</c:v>
                </c:pt>
                <c:pt idx="37">
                  <c:v>37.2776552801169</c:v>
                </c:pt>
                <c:pt idx="38">
                  <c:v>37.3318244733918</c:v>
                </c:pt>
                <c:pt idx="39">
                  <c:v>37.3519756666666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0.208474453508778</c:v>
                </c:pt>
                <c:pt idx="1">
                  <c:v>0.129544661403513</c:v>
                </c:pt>
                <c:pt idx="2">
                  <c:v>0.0304010359649176</c:v>
                </c:pt>
                <c:pt idx="3">
                  <c:v>-0.0396545894736793</c:v>
                </c:pt>
                <c:pt idx="4">
                  <c:v>-0.0500545482456083</c:v>
                </c:pt>
                <c:pt idx="5">
                  <c:v>-0.0545381736842057</c:v>
                </c:pt>
                <c:pt idx="6">
                  <c:v>-0.0590217991228013</c:v>
                </c:pt>
                <c:pt idx="7">
                  <c:v>-0.0635057578947329</c:v>
                </c:pt>
                <c:pt idx="8">
                  <c:v>-0.0645387166666644</c:v>
                </c:pt>
                <c:pt idx="9">
                  <c:v>-0.0650786754385955</c:v>
                </c:pt>
                <c:pt idx="10">
                  <c:v>-0.0646323008771912</c:v>
                </c:pt>
                <c:pt idx="11">
                  <c:v>-0.0646789263157892</c:v>
                </c:pt>
                <c:pt idx="12">
                  <c:v>-0.0622605517543846</c:v>
                </c:pt>
                <c:pt idx="13">
                  <c:v>-0.0588561771929825</c:v>
                </c:pt>
                <c:pt idx="14">
                  <c:v>-0.049042469298243</c:v>
                </c:pt>
                <c:pt idx="15">
                  <c:v>-0.028875428070176</c:v>
                </c:pt>
                <c:pt idx="16">
                  <c:v>0.0139706131578947</c:v>
                </c:pt>
                <c:pt idx="17">
                  <c:v>0.0937929877192971</c:v>
                </c:pt>
                <c:pt idx="18">
                  <c:v>0.2485543622807</c:v>
                </c:pt>
                <c:pt idx="19">
                  <c:v>0.539388736842103</c:v>
                </c:pt>
                <c:pt idx="20">
                  <c:v>1.08363511140351</c:v>
                </c:pt>
                <c:pt idx="21">
                  <c:v>2.05631481929824</c:v>
                </c:pt>
                <c:pt idx="22">
                  <c:v>3.69259819385965</c:v>
                </c:pt>
                <c:pt idx="23">
                  <c:v>6.19265056842105</c:v>
                </c:pt>
                <c:pt idx="24">
                  <c:v>9.61169060964912</c:v>
                </c:pt>
                <c:pt idx="25">
                  <c:v>13.7544823175439</c:v>
                </c:pt>
                <c:pt idx="26">
                  <c:v>18.2241460254386</c:v>
                </c:pt>
                <c:pt idx="27">
                  <c:v>22.5774570666667</c:v>
                </c:pt>
                <c:pt idx="28">
                  <c:v>26.4791627745614</c:v>
                </c:pt>
                <c:pt idx="29">
                  <c:v>29.7502971491228</c:v>
                </c:pt>
                <c:pt idx="30">
                  <c:v>32.3164145236842</c:v>
                </c:pt>
                <c:pt idx="31">
                  <c:v>34.1893468982456</c:v>
                </c:pt>
                <c:pt idx="32">
                  <c:v>35.4716426061403</c:v>
                </c:pt>
                <c:pt idx="33">
                  <c:v>36.2668353140351</c:v>
                </c:pt>
                <c:pt idx="34">
                  <c:v>36.7430450219298</c:v>
                </c:pt>
                <c:pt idx="35">
                  <c:v>36.9944377298246</c:v>
                </c:pt>
                <c:pt idx="36">
                  <c:v>37.1447617710526</c:v>
                </c:pt>
                <c:pt idx="37">
                  <c:v>37.223598145614</c:v>
                </c:pt>
                <c:pt idx="38">
                  <c:v>37.2758115201754</c:v>
                </c:pt>
                <c:pt idx="39">
                  <c:v>37.2925275614035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0.265298935964923</c:v>
                </c:pt>
                <c:pt idx="1">
                  <c:v>0.205507649707613</c:v>
                </c:pt>
                <c:pt idx="2">
                  <c:v>0.0766938634503003</c:v>
                </c:pt>
                <c:pt idx="3">
                  <c:v>-0.0338782561403423</c:v>
                </c:pt>
                <c:pt idx="4">
                  <c:v>-0.0966273757309875</c:v>
                </c:pt>
                <c:pt idx="5">
                  <c:v>-0.10021449532163</c:v>
                </c:pt>
                <c:pt idx="6">
                  <c:v>-0.101336281578941</c:v>
                </c:pt>
                <c:pt idx="7">
                  <c:v>-0.100979067836251</c:v>
                </c:pt>
                <c:pt idx="8">
                  <c:v>-0.0991425207602283</c:v>
                </c:pt>
                <c:pt idx="9">
                  <c:v>-0.0958273070175402</c:v>
                </c:pt>
                <c:pt idx="10">
                  <c:v>-0.0910327599415179</c:v>
                </c:pt>
                <c:pt idx="11">
                  <c:v>-0.0857455461988277</c:v>
                </c:pt>
                <c:pt idx="12">
                  <c:v>-0.0770069991228084</c:v>
                </c:pt>
                <c:pt idx="13">
                  <c:v>-0.0643244520467849</c:v>
                </c:pt>
                <c:pt idx="14">
                  <c:v>-0.0467115716374291</c:v>
                </c:pt>
                <c:pt idx="15">
                  <c:v>-0.0162800245614036</c:v>
                </c:pt>
                <c:pt idx="16">
                  <c:v>0.0343651891812833</c:v>
                </c:pt>
                <c:pt idx="17">
                  <c:v>0.12741006959064</c:v>
                </c:pt>
                <c:pt idx="18">
                  <c:v>0.299830949999995</c:v>
                </c:pt>
                <c:pt idx="19">
                  <c:v>0.61966449707602</c:v>
                </c:pt>
                <c:pt idx="20">
                  <c:v>1.20622137748538</c:v>
                </c:pt>
                <c:pt idx="21">
                  <c:v>2.2502999245614</c:v>
                </c:pt>
                <c:pt idx="22">
                  <c:v>4.00087447163742</c:v>
                </c:pt>
                <c:pt idx="23">
                  <c:v>6.67339468538011</c:v>
                </c:pt>
                <c:pt idx="24">
                  <c:v>10.3206132324561</c:v>
                </c:pt>
                <c:pt idx="25">
                  <c:v>14.7349697795322</c:v>
                </c:pt>
                <c:pt idx="26">
                  <c:v>19.4904949932748</c:v>
                </c:pt>
                <c:pt idx="27">
                  <c:v>24.1138915403509</c:v>
                </c:pt>
                <c:pt idx="28">
                  <c:v>28.2551150874269</c:v>
                </c:pt>
                <c:pt idx="29">
                  <c:v>31.7218889678362</c:v>
                </c:pt>
                <c:pt idx="30">
                  <c:v>34.4397668482456</c:v>
                </c:pt>
                <c:pt idx="31">
                  <c:v>36.4122003953216</c:v>
                </c:pt>
                <c:pt idx="32">
                  <c:v>37.7456809423977</c:v>
                </c:pt>
                <c:pt idx="33">
                  <c:v>38.5629704894737</c:v>
                </c:pt>
                <c:pt idx="34">
                  <c:v>39.0400770365497</c:v>
                </c:pt>
                <c:pt idx="35">
                  <c:v>39.3056785836257</c:v>
                </c:pt>
                <c:pt idx="36">
                  <c:v>39.4662671307018</c:v>
                </c:pt>
                <c:pt idx="37">
                  <c:v>39.5711443444444</c:v>
                </c:pt>
                <c:pt idx="38">
                  <c:v>39.6424962248538</c:v>
                </c:pt>
                <c:pt idx="39">
                  <c:v>39.6776112719298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0.148759375438592</c:v>
                </c:pt>
                <c:pt idx="1">
                  <c:v>0.0976297801169537</c:v>
                </c:pt>
                <c:pt idx="2">
                  <c:v>0.0213561847953194</c:v>
                </c:pt>
                <c:pt idx="3">
                  <c:v>-0.0110384105263197</c:v>
                </c:pt>
                <c:pt idx="4">
                  <c:v>-0.0242053391812895</c:v>
                </c:pt>
                <c:pt idx="5">
                  <c:v>-0.0309632678362597</c:v>
                </c:pt>
                <c:pt idx="6">
                  <c:v>-0.0396931964912302</c:v>
                </c:pt>
                <c:pt idx="7">
                  <c:v>-0.0459581251462016</c:v>
                </c:pt>
                <c:pt idx="8">
                  <c:v>-0.0512367204678359</c:v>
                </c:pt>
                <c:pt idx="9">
                  <c:v>-0.0550363157894722</c:v>
                </c:pt>
                <c:pt idx="10">
                  <c:v>-0.0573569111111087</c:v>
                </c:pt>
                <c:pt idx="11">
                  <c:v>-0.0611568397660829</c:v>
                </c:pt>
                <c:pt idx="12">
                  <c:v>-0.0610124350877186</c:v>
                </c:pt>
                <c:pt idx="13">
                  <c:v>-0.0603750304093573</c:v>
                </c:pt>
                <c:pt idx="14">
                  <c:v>-0.0528352923976616</c:v>
                </c:pt>
                <c:pt idx="15">
                  <c:v>-0.0349422210526296</c:v>
                </c:pt>
                <c:pt idx="16">
                  <c:v>0.00415085029239926</c:v>
                </c:pt>
                <c:pt idx="17">
                  <c:v>0.0802202549707651</c:v>
                </c:pt>
                <c:pt idx="18">
                  <c:v>0.233693659649127</c:v>
                </c:pt>
                <c:pt idx="19">
                  <c:v>0.527677397660824</c:v>
                </c:pt>
                <c:pt idx="20">
                  <c:v>1.07704513567252</c:v>
                </c:pt>
                <c:pt idx="21">
                  <c:v>2.05435320701755</c:v>
                </c:pt>
                <c:pt idx="22">
                  <c:v>3.68737627836258</c:v>
                </c:pt>
                <c:pt idx="23">
                  <c:v>6.16444801637428</c:v>
                </c:pt>
                <c:pt idx="24">
                  <c:v>9.51810742105264</c:v>
                </c:pt>
                <c:pt idx="25">
                  <c:v>13.5467101590643</c:v>
                </c:pt>
                <c:pt idx="26">
                  <c:v>17.860770897076</c:v>
                </c:pt>
                <c:pt idx="27">
                  <c:v>22.0382653017544</c:v>
                </c:pt>
                <c:pt idx="28">
                  <c:v>25.7587310397661</c:v>
                </c:pt>
                <c:pt idx="29">
                  <c:v>28.8353137777778</c:v>
                </c:pt>
                <c:pt idx="30">
                  <c:v>31.2068798491228</c:v>
                </c:pt>
                <c:pt idx="31">
                  <c:v>32.9000515871345</c:v>
                </c:pt>
                <c:pt idx="32">
                  <c:v>34.0390699918129</c:v>
                </c:pt>
                <c:pt idx="33">
                  <c:v>34.7383150631579</c:v>
                </c:pt>
                <c:pt idx="34">
                  <c:v>35.1496374678363</c:v>
                </c:pt>
                <c:pt idx="35">
                  <c:v>35.3716405391813</c:v>
                </c:pt>
                <c:pt idx="36">
                  <c:v>35.5004629438597</c:v>
                </c:pt>
                <c:pt idx="37">
                  <c:v>35.580969348538</c:v>
                </c:pt>
                <c:pt idx="38">
                  <c:v>35.6392900865497</c:v>
                </c:pt>
                <c:pt idx="39">
                  <c:v>35.6650716578948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0.200575491228065</c:v>
                </c:pt>
                <c:pt idx="1">
                  <c:v>0.128883754385962</c:v>
                </c:pt>
                <c:pt idx="2">
                  <c:v>0.0266246842105247</c:v>
                </c:pt>
                <c:pt idx="3">
                  <c:v>-0.0283043859649137</c:v>
                </c:pt>
                <c:pt idx="4">
                  <c:v>-0.0437921228070213</c:v>
                </c:pt>
                <c:pt idx="5">
                  <c:v>-0.049419526315793</c:v>
                </c:pt>
                <c:pt idx="6">
                  <c:v>-0.0575119298245639</c:v>
                </c:pt>
                <c:pt idx="7">
                  <c:v>-0.0616603333333376</c:v>
                </c:pt>
                <c:pt idx="8">
                  <c:v>-0.0648224035087743</c:v>
                </c:pt>
                <c:pt idx="9">
                  <c:v>-0.0665054736842112</c:v>
                </c:pt>
                <c:pt idx="10">
                  <c:v>-0.0676955438596512</c:v>
                </c:pt>
                <c:pt idx="11">
                  <c:v>-0.0693789473684223</c:v>
                </c:pt>
                <c:pt idx="12">
                  <c:v>-0.0671180175438604</c:v>
                </c:pt>
                <c:pt idx="13">
                  <c:v>-0.0628850877192999</c:v>
                </c:pt>
                <c:pt idx="14">
                  <c:v>-0.0532288245614048</c:v>
                </c:pt>
                <c:pt idx="15">
                  <c:v>-0.0317402280701771</c:v>
                </c:pt>
                <c:pt idx="16">
                  <c:v>0.011934368421052</c:v>
                </c:pt>
                <c:pt idx="17">
                  <c:v>0.0965296315789477</c:v>
                </c:pt>
                <c:pt idx="18">
                  <c:v>0.259514894736842</c:v>
                </c:pt>
                <c:pt idx="19">
                  <c:v>0.569419824561406</c:v>
                </c:pt>
                <c:pt idx="20">
                  <c:v>1.1490060877193</c:v>
                </c:pt>
                <c:pt idx="21">
                  <c:v>2.18216968421053</c:v>
                </c:pt>
                <c:pt idx="22">
                  <c:v>3.90605294736842</c:v>
                </c:pt>
                <c:pt idx="23">
                  <c:v>6.51441254385965</c:v>
                </c:pt>
                <c:pt idx="24">
                  <c:v>10.0358431403509</c:v>
                </c:pt>
                <c:pt idx="25">
                  <c:v>14.2534167368421</c:v>
                </c:pt>
                <c:pt idx="26">
                  <c:v>18.753983</c:v>
                </c:pt>
                <c:pt idx="27">
                  <c:v>23.1086159298246</c:v>
                </c:pt>
                <c:pt idx="28">
                  <c:v>26.9855131929825</c:v>
                </c:pt>
                <c:pt idx="29">
                  <c:v>30.1978207894737</c:v>
                </c:pt>
                <c:pt idx="30">
                  <c:v>32.6775020526316</c:v>
                </c:pt>
                <c:pt idx="31">
                  <c:v>34.4432919824561</c:v>
                </c:pt>
                <c:pt idx="32">
                  <c:v>35.623868245614</c:v>
                </c:pt>
                <c:pt idx="33">
                  <c:v>36.3355838421053</c:v>
                </c:pt>
                <c:pt idx="34">
                  <c:v>36.7509947719298</c:v>
                </c:pt>
                <c:pt idx="35">
                  <c:v>36.9839887017544</c:v>
                </c:pt>
                <c:pt idx="36">
                  <c:v>37.1277459649123</c:v>
                </c:pt>
                <c:pt idx="37">
                  <c:v>37.2261455614035</c:v>
                </c:pt>
                <c:pt idx="38">
                  <c:v>37.2910201578947</c:v>
                </c:pt>
                <c:pt idx="39">
                  <c:v>37.3213832543859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0.136661114912275</c:v>
                </c:pt>
                <c:pt idx="1">
                  <c:v>0.0885608730994107</c:v>
                </c:pt>
                <c:pt idx="2">
                  <c:v>0.014577131286547</c:v>
                </c:pt>
                <c:pt idx="3">
                  <c:v>-0.0130626105263207</c:v>
                </c:pt>
                <c:pt idx="4">
                  <c:v>-0.0244326856725188</c:v>
                </c:pt>
                <c:pt idx="5">
                  <c:v>-0.0293934274853829</c:v>
                </c:pt>
                <c:pt idx="6">
                  <c:v>-0.034354169298247</c:v>
                </c:pt>
                <c:pt idx="7">
                  <c:v>-0.0393149111111128</c:v>
                </c:pt>
                <c:pt idx="8">
                  <c:v>-0.0442759862573112</c:v>
                </c:pt>
                <c:pt idx="9">
                  <c:v>-0.0502230614035106</c:v>
                </c:pt>
                <c:pt idx="10">
                  <c:v>-0.0522258032163734</c:v>
                </c:pt>
                <c:pt idx="11">
                  <c:v>-0.0542285450292379</c:v>
                </c:pt>
                <c:pt idx="12">
                  <c:v>-0.0522872868421036</c:v>
                </c:pt>
                <c:pt idx="13">
                  <c:v>-0.0498530286549705</c:v>
                </c:pt>
                <c:pt idx="14">
                  <c:v>-0.0434744371345008</c:v>
                </c:pt>
                <c:pt idx="15">
                  <c:v>-0.0282215122806999</c:v>
                </c:pt>
                <c:pt idx="16">
                  <c:v>0.00478007923976875</c:v>
                </c:pt>
                <c:pt idx="17">
                  <c:v>0.0703210040935698</c:v>
                </c:pt>
                <c:pt idx="18">
                  <c:v>0.200447262280704</c:v>
                </c:pt>
                <c:pt idx="19">
                  <c:v>0.449391187134507</c:v>
                </c:pt>
                <c:pt idx="20">
                  <c:v>0.918714445321642</c:v>
                </c:pt>
                <c:pt idx="21">
                  <c:v>1.77012770350878</c:v>
                </c:pt>
                <c:pt idx="22">
                  <c:v>3.22400996169591</c:v>
                </c:pt>
                <c:pt idx="23">
                  <c:v>5.49088055321638</c:v>
                </c:pt>
                <c:pt idx="24">
                  <c:v>8.65455281140352</c:v>
                </c:pt>
                <c:pt idx="25">
                  <c:v>12.583883402924</c:v>
                </c:pt>
                <c:pt idx="26">
                  <c:v>16.9224199944444</c:v>
                </c:pt>
                <c:pt idx="27">
                  <c:v>21.2407425859649</c:v>
                </c:pt>
                <c:pt idx="28">
                  <c:v>25.1750035108187</c:v>
                </c:pt>
                <c:pt idx="29">
                  <c:v>28.4974277690059</c:v>
                </c:pt>
                <c:pt idx="30">
                  <c:v>31.1089186938596</c:v>
                </c:pt>
                <c:pt idx="31">
                  <c:v>33.0129272853801</c:v>
                </c:pt>
                <c:pt idx="32">
                  <c:v>34.3248198769006</c:v>
                </c:pt>
                <c:pt idx="33">
                  <c:v>35.1579911350877</c:v>
                </c:pt>
                <c:pt idx="34">
                  <c:v>35.6667560599415</c:v>
                </c:pt>
                <c:pt idx="35">
                  <c:v>35.957606651462</c:v>
                </c:pt>
                <c:pt idx="36">
                  <c:v>36.1325979096491</c:v>
                </c:pt>
                <c:pt idx="37">
                  <c:v>36.2415245011696</c:v>
                </c:pt>
                <c:pt idx="38">
                  <c:v>36.3065724260234</c:v>
                </c:pt>
                <c:pt idx="39">
                  <c:v>36.3331646842105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0.132310744736833</c:v>
                </c:pt>
                <c:pt idx="1">
                  <c:v>0.0876362146198737</c:v>
                </c:pt>
                <c:pt idx="2">
                  <c:v>0.0168318511695809</c:v>
                </c:pt>
                <c:pt idx="3">
                  <c:v>-0.00812184561404372</c:v>
                </c:pt>
                <c:pt idx="4">
                  <c:v>-0.0192708757310012</c:v>
                </c:pt>
                <c:pt idx="5">
                  <c:v>-0.0259829058479593</c:v>
                </c:pt>
                <c:pt idx="6">
                  <c:v>-0.0346669359649177</c:v>
                </c:pt>
                <c:pt idx="7">
                  <c:v>-0.0413789660818775</c:v>
                </c:pt>
                <c:pt idx="8">
                  <c:v>-0.0466119961988358</c:v>
                </c:pt>
                <c:pt idx="9">
                  <c:v>-0.0508590263157949</c:v>
                </c:pt>
                <c:pt idx="10">
                  <c:v>-0.0541197230994186</c:v>
                </c:pt>
                <c:pt idx="11">
                  <c:v>-0.0559014198830408</c:v>
                </c:pt>
                <c:pt idx="12">
                  <c:v>-0.0552181166666657</c:v>
                </c:pt>
                <c:pt idx="13">
                  <c:v>-0.0535488134502895</c:v>
                </c:pt>
                <c:pt idx="14">
                  <c:v>-0.046949176900581</c:v>
                </c:pt>
                <c:pt idx="15">
                  <c:v>-0.0299962070175397</c:v>
                </c:pt>
                <c:pt idx="16">
                  <c:v>0.00569142953216861</c:v>
                </c:pt>
                <c:pt idx="17">
                  <c:v>0.0734250660818763</c:v>
                </c:pt>
                <c:pt idx="18">
                  <c:v>0.206730702631585</c:v>
                </c:pt>
                <c:pt idx="19">
                  <c:v>0.459346672514627</c:v>
                </c:pt>
                <c:pt idx="20">
                  <c:v>0.932835309064334</c:v>
                </c:pt>
                <c:pt idx="21">
                  <c:v>1.78693427894738</c:v>
                </c:pt>
                <c:pt idx="22">
                  <c:v>3.23906558216375</c:v>
                </c:pt>
                <c:pt idx="23">
                  <c:v>5.49185988538013</c:v>
                </c:pt>
                <c:pt idx="24">
                  <c:v>8.61877685526317</c:v>
                </c:pt>
                <c:pt idx="25">
                  <c:v>12.4719104918129</c:v>
                </c:pt>
                <c:pt idx="26">
                  <c:v>16.6957944616959</c:v>
                </c:pt>
                <c:pt idx="27">
                  <c:v>20.867418431579</c:v>
                </c:pt>
                <c:pt idx="28">
                  <c:v>24.6421620681287</c:v>
                </c:pt>
                <c:pt idx="29">
                  <c:v>27.7986600380117</c:v>
                </c:pt>
                <c:pt idx="30">
                  <c:v>30.2481686745614</c:v>
                </c:pt>
                <c:pt idx="31">
                  <c:v>32.0118879777778</c:v>
                </c:pt>
                <c:pt idx="32">
                  <c:v>33.2106072809942</c:v>
                </c:pt>
                <c:pt idx="33">
                  <c:v>33.9621585842105</c:v>
                </c:pt>
                <c:pt idx="34">
                  <c:v>34.4124752207602</c:v>
                </c:pt>
                <c:pt idx="35">
                  <c:v>34.6645981906433</c:v>
                </c:pt>
                <c:pt idx="36">
                  <c:v>34.809242827193</c:v>
                </c:pt>
                <c:pt idx="37">
                  <c:v>34.8947254637427</c:v>
                </c:pt>
                <c:pt idx="38">
                  <c:v>34.9456967669591</c:v>
                </c:pt>
                <c:pt idx="39">
                  <c:v>34.9685660701755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0.132448089473684</c:v>
                </c:pt>
                <c:pt idx="1">
                  <c:v>0.087426857309941</c:v>
                </c:pt>
                <c:pt idx="2">
                  <c:v>0.0167686251461969</c:v>
                </c:pt>
                <c:pt idx="3">
                  <c:v>-0.00655960701754665</c:v>
                </c:pt>
                <c:pt idx="4">
                  <c:v>-0.0180555058479541</c:v>
                </c:pt>
                <c:pt idx="5">
                  <c:v>-0.0261004046783633</c:v>
                </c:pt>
                <c:pt idx="6">
                  <c:v>-0.0341453035087742</c:v>
                </c:pt>
                <c:pt idx="7">
                  <c:v>-0.0412042023391823</c:v>
                </c:pt>
                <c:pt idx="8">
                  <c:v>-0.0457981011695914</c:v>
                </c:pt>
                <c:pt idx="9">
                  <c:v>-0.0513780000000015</c:v>
                </c:pt>
                <c:pt idx="10">
                  <c:v>-0.0539995654970777</c:v>
                </c:pt>
                <c:pt idx="11">
                  <c:v>-0.0590861309941513</c:v>
                </c:pt>
                <c:pt idx="12">
                  <c:v>-0.0577636964912269</c:v>
                </c:pt>
                <c:pt idx="13">
                  <c:v>-0.0569342619883031</c:v>
                </c:pt>
                <c:pt idx="14">
                  <c:v>-0.0496954941520489</c:v>
                </c:pt>
                <c:pt idx="15">
                  <c:v>-0.0281590596491217</c:v>
                </c:pt>
                <c:pt idx="16">
                  <c:v>0.00866070818713638</c:v>
                </c:pt>
                <c:pt idx="17">
                  <c:v>0.0780198093567268</c:v>
                </c:pt>
                <c:pt idx="18">
                  <c:v>0.205555243859649</c:v>
                </c:pt>
                <c:pt idx="19">
                  <c:v>0.457331345029242</c:v>
                </c:pt>
                <c:pt idx="20">
                  <c:v>0.9329381128655</c:v>
                </c:pt>
                <c:pt idx="21">
                  <c:v>1.79112754736843</c:v>
                </c:pt>
                <c:pt idx="22">
                  <c:v>3.25375864853802</c:v>
                </c:pt>
                <c:pt idx="23">
                  <c:v>5.53036374970761</c:v>
                </c:pt>
                <c:pt idx="24">
                  <c:v>8.70475651754386</c:v>
                </c:pt>
                <c:pt idx="25">
                  <c:v>12.6364262853801</c:v>
                </c:pt>
                <c:pt idx="26">
                  <c:v>16.9610323865497</c:v>
                </c:pt>
                <c:pt idx="27">
                  <c:v>21.246690154386</c:v>
                </c:pt>
                <c:pt idx="28">
                  <c:v>25.1384255888889</c:v>
                </c:pt>
                <c:pt idx="29">
                  <c:v>28.4055060233918</c:v>
                </c:pt>
                <c:pt idx="30">
                  <c:v>30.9429181245614</c:v>
                </c:pt>
                <c:pt idx="31">
                  <c:v>32.7654528923977</c:v>
                </c:pt>
                <c:pt idx="32">
                  <c:v>34.0022809935673</c:v>
                </c:pt>
                <c:pt idx="33">
                  <c:v>34.7801084280702</c:v>
                </c:pt>
                <c:pt idx="34">
                  <c:v>35.2502918625731</c:v>
                </c:pt>
                <c:pt idx="35">
                  <c:v>35.504533297076</c:v>
                </c:pt>
                <c:pt idx="36">
                  <c:v>35.6626360649123</c:v>
                </c:pt>
                <c:pt idx="37">
                  <c:v>35.7517161660819</c:v>
                </c:pt>
                <c:pt idx="38">
                  <c:v>35.8195959339181</c:v>
                </c:pt>
                <c:pt idx="39">
                  <c:v>35.8411320350877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0.178869687719294</c:v>
                </c:pt>
                <c:pt idx="1">
                  <c:v>0.113280246783622</c:v>
                </c:pt>
                <c:pt idx="2">
                  <c:v>0.0195884725146165</c:v>
                </c:pt>
                <c:pt idx="3">
                  <c:v>-0.0248013017543887</c:v>
                </c:pt>
                <c:pt idx="4">
                  <c:v>-0.036159076023397</c:v>
                </c:pt>
                <c:pt idx="5">
                  <c:v>-0.0425865169590676</c:v>
                </c:pt>
                <c:pt idx="6">
                  <c:v>-0.0499999578947392</c:v>
                </c:pt>
                <c:pt idx="7">
                  <c:v>-0.0549483988304083</c:v>
                </c:pt>
                <c:pt idx="8">
                  <c:v>-0.0584175064327503</c:v>
                </c:pt>
                <c:pt idx="9">
                  <c:v>-0.0609006140350861</c:v>
                </c:pt>
                <c:pt idx="10">
                  <c:v>-0.0619047216374273</c:v>
                </c:pt>
                <c:pt idx="11">
                  <c:v>-0.062416162573097</c:v>
                </c:pt>
                <c:pt idx="12">
                  <c:v>-0.0584902701754366</c:v>
                </c:pt>
                <c:pt idx="13">
                  <c:v>-0.053578377777777</c:v>
                </c:pt>
                <c:pt idx="14">
                  <c:v>-0.0442291520467837</c:v>
                </c:pt>
                <c:pt idx="15">
                  <c:v>-0.0245265929824541</c:v>
                </c:pt>
                <c:pt idx="16">
                  <c:v>0.0134179660818745</c:v>
                </c:pt>
                <c:pt idx="17">
                  <c:v>0.0843945251461999</c:v>
                </c:pt>
                <c:pt idx="18">
                  <c:v>0.223407750877195</c:v>
                </c:pt>
                <c:pt idx="19">
                  <c:v>0.488140643274857</c:v>
                </c:pt>
                <c:pt idx="20">
                  <c:v>0.985578869005851</c:v>
                </c:pt>
                <c:pt idx="21">
                  <c:v>1.88186909473685</c:v>
                </c:pt>
                <c:pt idx="22">
                  <c:v>3.42105632046784</c:v>
                </c:pt>
                <c:pt idx="23">
                  <c:v>5.8353522128655</c:v>
                </c:pt>
                <c:pt idx="24">
                  <c:v>9.23617910526317</c:v>
                </c:pt>
                <c:pt idx="25">
                  <c:v>13.4835193309942</c:v>
                </c:pt>
                <c:pt idx="26">
                  <c:v>18.2021858900585</c:v>
                </c:pt>
                <c:pt idx="27">
                  <c:v>22.9149364491228</c:v>
                </c:pt>
                <c:pt idx="28">
                  <c:v>27.2194673415205</c:v>
                </c:pt>
                <c:pt idx="29">
                  <c:v>30.8446179005848</c:v>
                </c:pt>
                <c:pt idx="30">
                  <c:v>33.6695984596491</c:v>
                </c:pt>
                <c:pt idx="31">
                  <c:v>35.7096930187135</c:v>
                </c:pt>
                <c:pt idx="32">
                  <c:v>37.0955512444445</c:v>
                </c:pt>
                <c:pt idx="33">
                  <c:v>37.9691628035088</c:v>
                </c:pt>
                <c:pt idx="34">
                  <c:v>38.4902656959064</c:v>
                </c:pt>
                <c:pt idx="35">
                  <c:v>38.7786635883041</c:v>
                </c:pt>
                <c:pt idx="36">
                  <c:v>38.9512021473684</c:v>
                </c:pt>
                <c:pt idx="37">
                  <c:v>39.0552107064328</c:v>
                </c:pt>
                <c:pt idx="38">
                  <c:v>39.1276662654971</c:v>
                </c:pt>
                <c:pt idx="39">
                  <c:v>39.1557499912281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0.112237437229439</c:v>
                </c:pt>
                <c:pt idx="1">
                  <c:v>0.0896931077922076</c:v>
                </c:pt>
                <c:pt idx="2">
                  <c:v>0.0464421116883127</c:v>
                </c:pt>
                <c:pt idx="3">
                  <c:v>0.0406604489177482</c:v>
                </c:pt>
                <c:pt idx="4">
                  <c:v>0.014171786147184</c:v>
                </c:pt>
                <c:pt idx="5">
                  <c:v>-0.0167542099567104</c:v>
                </c:pt>
                <c:pt idx="6">
                  <c:v>-0.0496522060606068</c:v>
                </c:pt>
                <c:pt idx="7">
                  <c:v>-0.0598712021645014</c:v>
                </c:pt>
                <c:pt idx="8">
                  <c:v>-0.061708531601731</c:v>
                </c:pt>
                <c:pt idx="9">
                  <c:v>-0.062066861038959</c:v>
                </c:pt>
                <c:pt idx="10">
                  <c:v>-0.0619321904761883</c:v>
                </c:pt>
                <c:pt idx="11">
                  <c:v>-0.0608118532467508</c:v>
                </c:pt>
                <c:pt idx="12">
                  <c:v>-0.0577195160173147</c:v>
                </c:pt>
                <c:pt idx="13">
                  <c:v>-0.0546271787878769</c:v>
                </c:pt>
                <c:pt idx="14">
                  <c:v>-0.0505485082251074</c:v>
                </c:pt>
                <c:pt idx="15">
                  <c:v>-0.0420325043290042</c:v>
                </c:pt>
                <c:pt idx="16">
                  <c:v>-0.0310515004329002</c:v>
                </c:pt>
                <c:pt idx="17">
                  <c:v>-0.0121824965367967</c:v>
                </c:pt>
                <c:pt idx="18">
                  <c:v>0.0214771740259732</c:v>
                </c:pt>
                <c:pt idx="19">
                  <c:v>0.0871831779220766</c:v>
                </c:pt>
                <c:pt idx="20">
                  <c:v>0.209093515151514</c:v>
                </c:pt>
                <c:pt idx="21">
                  <c:v>0.435523519047621</c:v>
                </c:pt>
                <c:pt idx="22">
                  <c:v>0.859654522943723</c:v>
                </c:pt>
                <c:pt idx="23">
                  <c:v>1.62988452683982</c:v>
                </c:pt>
                <c:pt idx="24">
                  <c:v>2.96018453073593</c:v>
                </c:pt>
                <c:pt idx="25">
                  <c:v>5.0738912012987</c:v>
                </c:pt>
                <c:pt idx="26">
                  <c:v>8.0942602051948</c:v>
                </c:pt>
                <c:pt idx="27">
                  <c:v>11.9167708757576</c:v>
                </c:pt>
                <c:pt idx="28">
                  <c:v>16.2357518796537</c:v>
                </c:pt>
                <c:pt idx="29">
                  <c:v>20.6311505502164</c:v>
                </c:pt>
                <c:pt idx="30">
                  <c:v>24.7450355541125</c:v>
                </c:pt>
                <c:pt idx="31">
                  <c:v>28.3121625580086</c:v>
                </c:pt>
                <c:pt idx="32">
                  <c:v>31.1920212285714</c:v>
                </c:pt>
                <c:pt idx="33">
                  <c:v>33.2761468991342</c:v>
                </c:pt>
                <c:pt idx="34">
                  <c:v>34.6237022363636</c:v>
                </c:pt>
                <c:pt idx="35">
                  <c:v>35.3796345735931</c:v>
                </c:pt>
                <c:pt idx="36">
                  <c:v>35.7815795774892</c:v>
                </c:pt>
                <c:pt idx="37">
                  <c:v>35.9956842480519</c:v>
                </c:pt>
                <c:pt idx="38">
                  <c:v>36.1244969186147</c:v>
                </c:pt>
                <c:pt idx="39">
                  <c:v>36.1805890891775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0.16039947186146</c:v>
                </c:pt>
                <c:pt idx="1">
                  <c:v>0.10283799134198</c:v>
                </c:pt>
                <c:pt idx="2">
                  <c:v>0.028021010822501</c:v>
                </c:pt>
                <c:pt idx="3">
                  <c:v>-0.0162289696969786</c:v>
                </c:pt>
                <c:pt idx="4">
                  <c:v>-0.0249816168831227</c:v>
                </c:pt>
                <c:pt idx="5">
                  <c:v>-0.0297902640692698</c:v>
                </c:pt>
                <c:pt idx="6">
                  <c:v>-0.0375569112554164</c:v>
                </c:pt>
                <c:pt idx="7">
                  <c:v>-0.0418725584415629</c:v>
                </c:pt>
                <c:pt idx="8">
                  <c:v>-0.0452018722943759</c:v>
                </c:pt>
                <c:pt idx="9">
                  <c:v>-0.0475451861471896</c:v>
                </c:pt>
                <c:pt idx="10">
                  <c:v>-0.0508745000000026</c:v>
                </c:pt>
                <c:pt idx="11">
                  <c:v>-0.0537111471861493</c:v>
                </c:pt>
                <c:pt idx="12">
                  <c:v>-0.0535897943722947</c:v>
                </c:pt>
                <c:pt idx="13">
                  <c:v>-0.0534681082251076</c:v>
                </c:pt>
                <c:pt idx="14">
                  <c:v>-0.051374422077922</c:v>
                </c:pt>
                <c:pt idx="15">
                  <c:v>-0.045829402597402</c:v>
                </c:pt>
                <c:pt idx="16">
                  <c:v>-0.0353543831168803</c:v>
                </c:pt>
                <c:pt idx="17">
                  <c:v>-0.017977030303026</c:v>
                </c:pt>
                <c:pt idx="18">
                  <c:v>0.0176419891774948</c:v>
                </c:pt>
                <c:pt idx="19">
                  <c:v>0.084321008658014</c:v>
                </c:pt>
                <c:pt idx="20">
                  <c:v>0.212134694805201</c:v>
                </c:pt>
                <c:pt idx="21">
                  <c:v>0.451863714285722</c:v>
                </c:pt>
                <c:pt idx="22">
                  <c:v>0.907042067099576</c:v>
                </c:pt>
                <c:pt idx="23">
                  <c:v>1.73494241991343</c:v>
                </c:pt>
                <c:pt idx="24">
                  <c:v>3.16087477272728</c:v>
                </c:pt>
                <c:pt idx="25">
                  <c:v>5.41655845887447</c:v>
                </c:pt>
                <c:pt idx="26">
                  <c:v>8.62031781168832</c:v>
                </c:pt>
                <c:pt idx="27">
                  <c:v>12.6479118311688</c:v>
                </c:pt>
                <c:pt idx="28">
                  <c:v>17.1522548506494</c:v>
                </c:pt>
                <c:pt idx="29">
                  <c:v>21.6920952034632</c:v>
                </c:pt>
                <c:pt idx="30">
                  <c:v>25.8986548896104</c:v>
                </c:pt>
                <c:pt idx="31">
                  <c:v>29.5061965757576</c:v>
                </c:pt>
                <c:pt idx="32">
                  <c:v>32.3653355952381</c:v>
                </c:pt>
                <c:pt idx="33">
                  <c:v>34.3927512813853</c:v>
                </c:pt>
                <c:pt idx="34">
                  <c:v>35.6835966341991</c:v>
                </c:pt>
                <c:pt idx="35">
                  <c:v>36.4163443203463</c:v>
                </c:pt>
                <c:pt idx="36">
                  <c:v>36.8197556731602</c:v>
                </c:pt>
                <c:pt idx="37">
                  <c:v>37.0506103593074</c:v>
                </c:pt>
                <c:pt idx="38">
                  <c:v>37.1902563787879</c:v>
                </c:pt>
                <c:pt idx="39">
                  <c:v>37.2502797316017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0.170484073593077</c:v>
                </c:pt>
                <c:pt idx="1">
                  <c:v>0.108646142424245</c:v>
                </c:pt>
                <c:pt idx="2">
                  <c:v>0.0211712112554139</c:v>
                </c:pt>
                <c:pt idx="3">
                  <c:v>-0.0189737199134168</c:v>
                </c:pt>
                <c:pt idx="4">
                  <c:v>-0.0280586510822491</c:v>
                </c:pt>
                <c:pt idx="5">
                  <c:v>-0.0327065822510804</c:v>
                </c:pt>
                <c:pt idx="6">
                  <c:v>-0.0388335134199096</c:v>
                </c:pt>
                <c:pt idx="7">
                  <c:v>-0.0424954445887415</c:v>
                </c:pt>
                <c:pt idx="8">
                  <c:v>-0.0461573757575717</c:v>
                </c:pt>
                <c:pt idx="9">
                  <c:v>-0.0478473069264034</c:v>
                </c:pt>
                <c:pt idx="10">
                  <c:v>-0.0515089047619011</c:v>
                </c:pt>
                <c:pt idx="11">
                  <c:v>-0.0536915025974007</c:v>
                </c:pt>
                <c:pt idx="12">
                  <c:v>-0.0534091004329014</c:v>
                </c:pt>
                <c:pt idx="13">
                  <c:v>-0.0526340316017322</c:v>
                </c:pt>
                <c:pt idx="14">
                  <c:v>-0.05136562943723</c:v>
                </c:pt>
                <c:pt idx="15">
                  <c:v>-0.0466458939393952</c:v>
                </c:pt>
                <c:pt idx="16">
                  <c:v>-0.036009825108227</c:v>
                </c:pt>
                <c:pt idx="17">
                  <c:v>-0.0184717562770569</c:v>
                </c:pt>
                <c:pt idx="18">
                  <c:v>0.0168149792207792</c:v>
                </c:pt>
                <c:pt idx="19">
                  <c:v>0.0846407147186135</c:v>
                </c:pt>
                <c:pt idx="20">
                  <c:v>0.217052116883115</c:v>
                </c:pt>
                <c:pt idx="21">
                  <c:v>0.46482985238095</c:v>
                </c:pt>
                <c:pt idx="22">
                  <c:v>0.931508254545452</c:v>
                </c:pt>
                <c:pt idx="23">
                  <c:v>1.77682532337662</c:v>
                </c:pt>
                <c:pt idx="24">
                  <c:v>3.22756972554112</c:v>
                </c:pt>
                <c:pt idx="25">
                  <c:v>5.51693946103896</c:v>
                </c:pt>
                <c:pt idx="26">
                  <c:v>8.75389152987013</c:v>
                </c:pt>
                <c:pt idx="27">
                  <c:v>12.811227265368</c:v>
                </c:pt>
                <c:pt idx="28">
                  <c:v>17.3369310008658</c:v>
                </c:pt>
                <c:pt idx="29">
                  <c:v>21.8936947363636</c:v>
                </c:pt>
                <c:pt idx="30">
                  <c:v>26.1137264718615</c:v>
                </c:pt>
                <c:pt idx="31">
                  <c:v>29.722907874026</c:v>
                </c:pt>
                <c:pt idx="32">
                  <c:v>32.5664309428571</c:v>
                </c:pt>
                <c:pt idx="33">
                  <c:v>34.546677678355</c:v>
                </c:pt>
                <c:pt idx="34">
                  <c:v>35.7730980805195</c:v>
                </c:pt>
                <c:pt idx="35">
                  <c:v>36.426630482684</c:v>
                </c:pt>
                <c:pt idx="36">
                  <c:v>36.7656168848485</c:v>
                </c:pt>
                <c:pt idx="37">
                  <c:v>36.9399349536797</c:v>
                </c:pt>
                <c:pt idx="38">
                  <c:v>37.0516396891775</c:v>
                </c:pt>
                <c:pt idx="39">
                  <c:v>37.0965402580087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0.132124989898987</c:v>
                </c:pt>
                <c:pt idx="1">
                  <c:v>0.0885611734487703</c:v>
                </c:pt>
                <c:pt idx="2">
                  <c:v>0.0228115236652222</c:v>
                </c:pt>
                <c:pt idx="3">
                  <c:v>-0.0039894594516614</c:v>
                </c:pt>
                <c:pt idx="4">
                  <c:v>-0.0140277759018783</c:v>
                </c:pt>
                <c:pt idx="5">
                  <c:v>-0.0201220923520946</c:v>
                </c:pt>
                <c:pt idx="6">
                  <c:v>-0.0276954088023107</c:v>
                </c:pt>
                <c:pt idx="7">
                  <c:v>-0.03329672525253</c:v>
                </c:pt>
                <c:pt idx="8">
                  <c:v>-0.0393907083694121</c:v>
                </c:pt>
                <c:pt idx="9">
                  <c:v>-0.043512691486292</c:v>
                </c:pt>
                <c:pt idx="10">
                  <c:v>-0.047141674603175</c:v>
                </c:pt>
                <c:pt idx="11">
                  <c:v>-0.0497849910533912</c:v>
                </c:pt>
                <c:pt idx="12">
                  <c:v>-0.0509493075036094</c:v>
                </c:pt>
                <c:pt idx="13">
                  <c:v>-0.0521132906204915</c:v>
                </c:pt>
                <c:pt idx="14">
                  <c:v>-0.0522912737373762</c:v>
                </c:pt>
                <c:pt idx="15">
                  <c:v>-0.0475389235209249</c:v>
                </c:pt>
                <c:pt idx="16">
                  <c:v>-0.0398285733044741</c:v>
                </c:pt>
                <c:pt idx="17">
                  <c:v>-0.0232438897546885</c:v>
                </c:pt>
                <c:pt idx="18">
                  <c:v>0.01158246046176</c:v>
                </c:pt>
                <c:pt idx="19">
                  <c:v>0.079440810678209</c:v>
                </c:pt>
                <c:pt idx="20">
                  <c:v>0.210405827561328</c:v>
                </c:pt>
                <c:pt idx="21">
                  <c:v>0.457723177777776</c:v>
                </c:pt>
                <c:pt idx="22">
                  <c:v>0.925420194660893</c:v>
                </c:pt>
                <c:pt idx="23">
                  <c:v>1.77224887821068</c:v>
                </c:pt>
                <c:pt idx="24">
                  <c:v>3.22203989509379</c:v>
                </c:pt>
                <c:pt idx="25">
                  <c:v>5.50108891197691</c:v>
                </c:pt>
                <c:pt idx="26">
                  <c:v>8.70602726219336</c:v>
                </c:pt>
                <c:pt idx="27">
                  <c:v>12.6919079457431</c:v>
                </c:pt>
                <c:pt idx="28">
                  <c:v>17.1111522959596</c:v>
                </c:pt>
                <c:pt idx="29">
                  <c:v>21.533847646176</c:v>
                </c:pt>
                <c:pt idx="30">
                  <c:v>25.6129086630592</c:v>
                </c:pt>
                <c:pt idx="31">
                  <c:v>29.0752030132756</c:v>
                </c:pt>
                <c:pt idx="32">
                  <c:v>31.7821923634921</c:v>
                </c:pt>
                <c:pt idx="33">
                  <c:v>33.6545003803752</c:v>
                </c:pt>
                <c:pt idx="34">
                  <c:v>34.8114377305916</c:v>
                </c:pt>
                <c:pt idx="35">
                  <c:v>35.4438030808081</c:v>
                </c:pt>
                <c:pt idx="36">
                  <c:v>35.7764130976912</c:v>
                </c:pt>
                <c:pt idx="37">
                  <c:v>35.9640754479076</c:v>
                </c:pt>
                <c:pt idx="38">
                  <c:v>36.0832081314574</c:v>
                </c:pt>
                <c:pt idx="39">
                  <c:v>36.1380016483405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0.14552179047619</c:v>
                </c:pt>
                <c:pt idx="1">
                  <c:v>0.0968119879699234</c:v>
                </c:pt>
                <c:pt idx="2">
                  <c:v>0.0241908521303262</c:v>
                </c:pt>
                <c:pt idx="3">
                  <c:v>0.000378382957393342</c:v>
                </c:pt>
                <c:pt idx="4">
                  <c:v>-0.0091364195488719</c:v>
                </c:pt>
                <c:pt idx="5">
                  <c:v>-0.0186512220551389</c:v>
                </c:pt>
                <c:pt idx="6">
                  <c:v>-0.0296450245614039</c:v>
                </c:pt>
                <c:pt idx="7">
                  <c:v>-0.0396524937343372</c:v>
                </c:pt>
                <c:pt idx="8">
                  <c:v>-0.0467019629072691</c:v>
                </c:pt>
                <c:pt idx="9">
                  <c:v>-0.0532584320802023</c:v>
                </c:pt>
                <c:pt idx="10">
                  <c:v>-0.0603082345864649</c:v>
                </c:pt>
                <c:pt idx="11">
                  <c:v>-0.0668647037593981</c:v>
                </c:pt>
                <c:pt idx="12">
                  <c:v>-0.07046317293233</c:v>
                </c:pt>
                <c:pt idx="13">
                  <c:v>-0.0715966421052627</c:v>
                </c:pt>
                <c:pt idx="14">
                  <c:v>-0.070758111278197</c:v>
                </c:pt>
                <c:pt idx="15">
                  <c:v>-0.0615382471177952</c:v>
                </c:pt>
                <c:pt idx="16">
                  <c:v>-0.0404857162907284</c:v>
                </c:pt>
                <c:pt idx="17">
                  <c:v>0.00373881453633906</c:v>
                </c:pt>
                <c:pt idx="18">
                  <c:v>0.0952930120300746</c:v>
                </c:pt>
                <c:pt idx="19">
                  <c:v>0.273125542857144</c:v>
                </c:pt>
                <c:pt idx="20">
                  <c:v>0.617105407017545</c:v>
                </c:pt>
                <c:pt idx="21">
                  <c:v>1.25245960451128</c:v>
                </c:pt>
                <c:pt idx="22">
                  <c:v>2.37738180200501</c:v>
                </c:pt>
                <c:pt idx="23">
                  <c:v>4.21816733283208</c:v>
                </c:pt>
                <c:pt idx="24">
                  <c:v>6.94392219699248</c:v>
                </c:pt>
                <c:pt idx="25">
                  <c:v>10.5373900611529</c:v>
                </c:pt>
                <c:pt idx="26">
                  <c:v>14.7313552586466</c:v>
                </c:pt>
                <c:pt idx="27">
                  <c:v>19.1102024561404</c:v>
                </c:pt>
                <c:pt idx="28">
                  <c:v>23.2696566536341</c:v>
                </c:pt>
                <c:pt idx="29">
                  <c:v>26.9099615177945</c:v>
                </c:pt>
                <c:pt idx="30">
                  <c:v>29.8615190486216</c:v>
                </c:pt>
                <c:pt idx="31">
                  <c:v>32.0636875794486</c:v>
                </c:pt>
                <c:pt idx="32">
                  <c:v>33.5909131102757</c:v>
                </c:pt>
                <c:pt idx="33">
                  <c:v>34.5556039744361</c:v>
                </c:pt>
                <c:pt idx="34">
                  <c:v>35.1303165052631</c:v>
                </c:pt>
                <c:pt idx="35">
                  <c:v>35.4486593694235</c:v>
                </c:pt>
                <c:pt idx="36">
                  <c:v>35.6284639002506</c:v>
                </c:pt>
                <c:pt idx="37">
                  <c:v>35.7397390977443</c:v>
                </c:pt>
                <c:pt idx="38">
                  <c:v>35.8224189619048</c:v>
                </c:pt>
                <c:pt idx="39">
                  <c:v>35.8597409927318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0.148898042982447</c:v>
                </c:pt>
                <c:pt idx="1">
                  <c:v>0.0894136883040844</c:v>
                </c:pt>
                <c:pt idx="2">
                  <c:v>0.013413166959058</c:v>
                </c:pt>
                <c:pt idx="3">
                  <c:v>-0.0290620210526367</c:v>
                </c:pt>
                <c:pt idx="4">
                  <c:v>-0.0335748757310004</c:v>
                </c:pt>
                <c:pt idx="5">
                  <c:v>-0.0371017304093613</c:v>
                </c:pt>
                <c:pt idx="6">
                  <c:v>-0.0416145850877232</c:v>
                </c:pt>
                <c:pt idx="7">
                  <c:v>-0.044155439766083</c:v>
                </c:pt>
                <c:pt idx="8">
                  <c:v>-0.0452172944444467</c:v>
                </c:pt>
                <c:pt idx="9">
                  <c:v>-0.045786149122808</c:v>
                </c:pt>
                <c:pt idx="10">
                  <c:v>-0.0448756704678388</c:v>
                </c:pt>
                <c:pt idx="11">
                  <c:v>-0.0444581918128684</c:v>
                </c:pt>
                <c:pt idx="12">
                  <c:v>-0.0415757131578971</c:v>
                </c:pt>
                <c:pt idx="13">
                  <c:v>-0.0377072345029266</c:v>
                </c:pt>
                <c:pt idx="14">
                  <c:v>-0.0294017558479549</c:v>
                </c:pt>
                <c:pt idx="15">
                  <c:v>-0.0137006105263158</c:v>
                </c:pt>
                <c:pt idx="16">
                  <c:v>0.0133395347953211</c:v>
                </c:pt>
                <c:pt idx="17">
                  <c:v>0.0630590134502942</c:v>
                </c:pt>
                <c:pt idx="18">
                  <c:v>0.160107825438597</c:v>
                </c:pt>
                <c:pt idx="19">
                  <c:v>0.344914304093569</c:v>
                </c:pt>
                <c:pt idx="20">
                  <c:v>0.695375116081873</c:v>
                </c:pt>
                <c:pt idx="21">
                  <c:v>1.33573126140351</c:v>
                </c:pt>
                <c:pt idx="22">
                  <c:v>2.46368307339181</c:v>
                </c:pt>
                <c:pt idx="23">
                  <c:v>4.29862388538012</c:v>
                </c:pt>
                <c:pt idx="24">
                  <c:v>7.00916669736842</c:v>
                </c:pt>
                <c:pt idx="25">
                  <c:v>10.5681951760234</c:v>
                </c:pt>
                <c:pt idx="26">
                  <c:v>14.710958321345</c:v>
                </c:pt>
                <c:pt idx="27">
                  <c:v>19.0203614666667</c:v>
                </c:pt>
                <c:pt idx="28">
                  <c:v>23.102976278655</c:v>
                </c:pt>
                <c:pt idx="29">
                  <c:v>26.6802464239766</c:v>
                </c:pt>
                <c:pt idx="30">
                  <c:v>29.6003222359649</c:v>
                </c:pt>
                <c:pt idx="31">
                  <c:v>31.8000970479532</c:v>
                </c:pt>
                <c:pt idx="32">
                  <c:v>33.3392265266082</c:v>
                </c:pt>
                <c:pt idx="33">
                  <c:v>34.3059613385965</c:v>
                </c:pt>
                <c:pt idx="34">
                  <c:v>34.8713784839181</c:v>
                </c:pt>
                <c:pt idx="35">
                  <c:v>35.1681002959064</c:v>
                </c:pt>
                <c:pt idx="36">
                  <c:v>35.3252974412281</c:v>
                </c:pt>
                <c:pt idx="37">
                  <c:v>35.4208675865497</c:v>
                </c:pt>
                <c:pt idx="38">
                  <c:v>35.487842398538</c:v>
                </c:pt>
                <c:pt idx="39">
                  <c:v>35.5235107105263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0.115876921428571</c:v>
                </c:pt>
                <c:pt idx="1">
                  <c:v>0.0773638796992469</c:v>
                </c:pt>
                <c:pt idx="2">
                  <c:v>0.0183906713032584</c:v>
                </c:pt>
                <c:pt idx="3">
                  <c:v>-0.00114120375939919</c:v>
                </c:pt>
                <c:pt idx="4">
                  <c:v>-0.0108127454887228</c:v>
                </c:pt>
                <c:pt idx="5">
                  <c:v>-0.0170332872180445</c:v>
                </c:pt>
                <c:pt idx="6">
                  <c:v>-0.0252258289473666</c:v>
                </c:pt>
                <c:pt idx="7">
                  <c:v>-0.0324323706766911</c:v>
                </c:pt>
                <c:pt idx="8">
                  <c:v>-0.0386525790726822</c:v>
                </c:pt>
                <c:pt idx="9">
                  <c:v>-0.0433937874686716</c:v>
                </c:pt>
                <c:pt idx="10">
                  <c:v>-0.04714899586466</c:v>
                </c:pt>
                <c:pt idx="11">
                  <c:v>-0.0499182042606492</c:v>
                </c:pt>
                <c:pt idx="12">
                  <c:v>-0.0512084126566421</c:v>
                </c:pt>
                <c:pt idx="13">
                  <c:v>-0.052005621052631</c:v>
                </c:pt>
                <c:pt idx="14">
                  <c:v>-0.0513238294486218</c:v>
                </c:pt>
                <c:pt idx="15">
                  <c:v>-0.0427537045112771</c:v>
                </c:pt>
                <c:pt idx="16">
                  <c:v>-0.0258022462406018</c:v>
                </c:pt>
                <c:pt idx="17">
                  <c:v>0.00791187869674204</c:v>
                </c:pt>
                <c:pt idx="18">
                  <c:v>0.0717003369674192</c:v>
                </c:pt>
                <c:pt idx="19">
                  <c:v>0.197609128571431</c:v>
                </c:pt>
                <c:pt idx="20">
                  <c:v>0.442335586842107</c:v>
                </c:pt>
                <c:pt idx="21">
                  <c:v>0.903497045112783</c:v>
                </c:pt>
                <c:pt idx="22">
                  <c:v>1.74280417005013</c:v>
                </c:pt>
                <c:pt idx="23">
                  <c:v>3.17718529498747</c:v>
                </c:pt>
                <c:pt idx="24">
                  <c:v>5.43441508659148</c:v>
                </c:pt>
                <c:pt idx="25">
                  <c:v>8.62591621152882</c:v>
                </c:pt>
                <c:pt idx="26">
                  <c:v>12.6348423364662</c:v>
                </c:pt>
                <c:pt idx="27">
                  <c:v>17.1165741280702</c:v>
                </c:pt>
                <c:pt idx="28">
                  <c:v>21.6481005863409</c:v>
                </c:pt>
                <c:pt idx="29">
                  <c:v>25.8522623779449</c:v>
                </c:pt>
                <c:pt idx="30">
                  <c:v>29.4919175028822</c:v>
                </c:pt>
                <c:pt idx="31">
                  <c:v>32.4398669611529</c:v>
                </c:pt>
                <c:pt idx="32">
                  <c:v>34.7025200860902</c:v>
                </c:pt>
                <c:pt idx="33">
                  <c:v>36.3148808776942</c:v>
                </c:pt>
                <c:pt idx="34">
                  <c:v>37.3844280026316</c:v>
                </c:pt>
                <c:pt idx="35">
                  <c:v>38.0329367942356</c:v>
                </c:pt>
                <c:pt idx="36">
                  <c:v>38.4033829191729</c:v>
                </c:pt>
                <c:pt idx="37">
                  <c:v>38.6037373774436</c:v>
                </c:pt>
                <c:pt idx="38">
                  <c:v>38.7227438357143</c:v>
                </c:pt>
                <c:pt idx="39">
                  <c:v>38.762867293985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0.125192021929816</c:v>
                </c:pt>
                <c:pt idx="1">
                  <c:v>0.0788822076023319</c:v>
                </c:pt>
                <c:pt idx="2">
                  <c:v>0.013591226608181</c:v>
                </c:pt>
                <c:pt idx="3">
                  <c:v>-0.0157094210526356</c:v>
                </c:pt>
                <c:pt idx="4">
                  <c:v>-0.023317068713455</c:v>
                </c:pt>
                <c:pt idx="5">
                  <c:v>-0.0279663830409405</c:v>
                </c:pt>
                <c:pt idx="6">
                  <c:v>-0.034094697368424</c:v>
                </c:pt>
                <c:pt idx="7">
                  <c:v>-0.0377580116959102</c:v>
                </c:pt>
                <c:pt idx="8">
                  <c:v>-0.0409286593567266</c:v>
                </c:pt>
                <c:pt idx="9">
                  <c:v>-0.0436063070175443</c:v>
                </c:pt>
                <c:pt idx="10">
                  <c:v>-0.0448046213450315</c:v>
                </c:pt>
                <c:pt idx="11">
                  <c:v>-0.0460029356725169</c:v>
                </c:pt>
                <c:pt idx="12">
                  <c:v>-0.0437502500000022</c:v>
                </c:pt>
                <c:pt idx="13">
                  <c:v>-0.0414975643274875</c:v>
                </c:pt>
                <c:pt idx="14">
                  <c:v>-0.0338215453216382</c:v>
                </c:pt>
                <c:pt idx="15">
                  <c:v>-0.0182571929824569</c:v>
                </c:pt>
                <c:pt idx="16">
                  <c:v>0.00913949269005876</c:v>
                </c:pt>
                <c:pt idx="17">
                  <c:v>0.0621731783625723</c:v>
                </c:pt>
                <c:pt idx="18">
                  <c:v>0.162536530701754</c:v>
                </c:pt>
                <c:pt idx="19">
                  <c:v>0.356080549707603</c:v>
                </c:pt>
                <c:pt idx="20">
                  <c:v>0.721195235380117</c:v>
                </c:pt>
                <c:pt idx="21">
                  <c:v>1.39395392105263</c:v>
                </c:pt>
                <c:pt idx="22">
                  <c:v>2.57649427339181</c:v>
                </c:pt>
                <c:pt idx="23">
                  <c:v>4.49511162573099</c:v>
                </c:pt>
                <c:pt idx="24">
                  <c:v>7.30806564473684</c:v>
                </c:pt>
                <c:pt idx="25">
                  <c:v>10.9734493304094</c:v>
                </c:pt>
                <c:pt idx="26">
                  <c:v>15.2146796827485</c:v>
                </c:pt>
                <c:pt idx="27">
                  <c:v>19.603815368421</c:v>
                </c:pt>
                <c:pt idx="28">
                  <c:v>23.7454557207602</c:v>
                </c:pt>
                <c:pt idx="29">
                  <c:v>27.3492120730994</c:v>
                </c:pt>
                <c:pt idx="30">
                  <c:v>30.2622490921053</c:v>
                </c:pt>
                <c:pt idx="31">
                  <c:v>32.4313204444444</c:v>
                </c:pt>
                <c:pt idx="32">
                  <c:v>33.934323130117</c:v>
                </c:pt>
                <c:pt idx="33">
                  <c:v>34.8861304824561</c:v>
                </c:pt>
                <c:pt idx="34">
                  <c:v>35.4622571681287</c:v>
                </c:pt>
                <c:pt idx="35">
                  <c:v>35.7864511871345</c:v>
                </c:pt>
                <c:pt idx="36">
                  <c:v>35.968655872807</c:v>
                </c:pt>
                <c:pt idx="37">
                  <c:v>36.0719775584795</c:v>
                </c:pt>
                <c:pt idx="38">
                  <c:v>36.1417739108187</c:v>
                </c:pt>
                <c:pt idx="39">
                  <c:v>36.1733612631579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0.14409403174604</c:v>
                </c:pt>
                <c:pt idx="1">
                  <c:v>0.0945348412698497</c:v>
                </c:pt>
                <c:pt idx="2">
                  <c:v>0.0195849841269915</c:v>
                </c:pt>
                <c:pt idx="3">
                  <c:v>-0.0109932063492</c:v>
                </c:pt>
                <c:pt idx="4">
                  <c:v>-0.0218507301587252</c:v>
                </c:pt>
                <c:pt idx="5">
                  <c:v>-0.0258059206349159</c:v>
                </c:pt>
                <c:pt idx="6">
                  <c:v>-0.0332121111111068</c:v>
                </c:pt>
                <c:pt idx="7">
                  <c:v>-0.0376599682539638</c:v>
                </c:pt>
                <c:pt idx="8">
                  <c:v>-0.0406288253968246</c:v>
                </c:pt>
                <c:pt idx="9">
                  <c:v>-0.0431046825396812</c:v>
                </c:pt>
                <c:pt idx="10">
                  <c:v>-0.0450878730158699</c:v>
                </c:pt>
                <c:pt idx="11">
                  <c:v>-0.0480567301587289</c:v>
                </c:pt>
                <c:pt idx="12">
                  <c:v>-0.0480675873015883</c:v>
                </c:pt>
                <c:pt idx="13">
                  <c:v>-0.0485714444444447</c:v>
                </c:pt>
                <c:pt idx="14">
                  <c:v>-0.0475963015873031</c:v>
                </c:pt>
                <c:pt idx="15">
                  <c:v>-0.0431701587301614</c:v>
                </c:pt>
                <c:pt idx="16">
                  <c:v>-0.0338136825396855</c:v>
                </c:pt>
                <c:pt idx="17">
                  <c:v>-0.0170618730158765</c:v>
                </c:pt>
                <c:pt idx="18">
                  <c:v>0.0144806031745972</c:v>
                </c:pt>
                <c:pt idx="19">
                  <c:v>0.0760970793650735</c:v>
                </c:pt>
                <c:pt idx="20">
                  <c:v>0.195889555555549</c:v>
                </c:pt>
                <c:pt idx="21">
                  <c:v>0.422174365079359</c:v>
                </c:pt>
                <c:pt idx="22">
                  <c:v>0.849611174603167</c:v>
                </c:pt>
                <c:pt idx="23">
                  <c:v>1.62758431746031</c:v>
                </c:pt>
                <c:pt idx="24">
                  <c:v>2.97499446031745</c:v>
                </c:pt>
                <c:pt idx="25">
                  <c:v>5.11862993650793</c:v>
                </c:pt>
                <c:pt idx="26">
                  <c:v>8.18174607936507</c:v>
                </c:pt>
                <c:pt idx="27">
                  <c:v>12.0543992222222</c:v>
                </c:pt>
                <c:pt idx="28">
                  <c:v>16.4215506984127</c:v>
                </c:pt>
                <c:pt idx="29">
                  <c:v>20.8537805079365</c:v>
                </c:pt>
                <c:pt idx="30">
                  <c:v>24.9808316507936</c:v>
                </c:pt>
                <c:pt idx="31">
                  <c:v>28.5133017936508</c:v>
                </c:pt>
                <c:pt idx="32">
                  <c:v>31.2884949365079</c:v>
                </c:pt>
                <c:pt idx="33">
                  <c:v>33.2334440793651</c:v>
                </c:pt>
                <c:pt idx="34">
                  <c:v>34.4561202222222</c:v>
                </c:pt>
                <c:pt idx="35">
                  <c:v>35.1379546984127</c:v>
                </c:pt>
                <c:pt idx="36">
                  <c:v>35.5047498412698</c:v>
                </c:pt>
                <c:pt idx="37">
                  <c:v>35.6984956507936</c:v>
                </c:pt>
                <c:pt idx="38">
                  <c:v>35.8251904603175</c:v>
                </c:pt>
                <c:pt idx="39">
                  <c:v>35.8762071031746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0.179138682539675</c:v>
                </c:pt>
                <c:pt idx="1">
                  <c:v>0.113197853968247</c:v>
                </c:pt>
                <c:pt idx="2">
                  <c:v>0.0290151920634845</c:v>
                </c:pt>
                <c:pt idx="3">
                  <c:v>-0.0246004698412747</c:v>
                </c:pt>
                <c:pt idx="4">
                  <c:v>-0.0338444650793708</c:v>
                </c:pt>
                <c:pt idx="5">
                  <c:v>-0.0371717936507991</c:v>
                </c:pt>
                <c:pt idx="6">
                  <c:v>-0.0429644555555608</c:v>
                </c:pt>
                <c:pt idx="7">
                  <c:v>-0.0467847841269862</c:v>
                </c:pt>
                <c:pt idx="8">
                  <c:v>-0.0506054460317475</c:v>
                </c:pt>
                <c:pt idx="9">
                  <c:v>-0.0524537746031744</c:v>
                </c:pt>
                <c:pt idx="10">
                  <c:v>-0.0533164365079362</c:v>
                </c:pt>
                <c:pt idx="11">
                  <c:v>-0.0536857650793632</c:v>
                </c:pt>
                <c:pt idx="12">
                  <c:v>-0.0520830936507917</c:v>
                </c:pt>
                <c:pt idx="13">
                  <c:v>-0.0509734222222207</c:v>
                </c:pt>
                <c:pt idx="14">
                  <c:v>-0.0488780841269829</c:v>
                </c:pt>
                <c:pt idx="15">
                  <c:v>-0.0438244126984078</c:v>
                </c:pt>
                <c:pt idx="16">
                  <c:v>-0.0328544079365045</c:v>
                </c:pt>
                <c:pt idx="17">
                  <c:v>-0.0135030698412653</c:v>
                </c:pt>
                <c:pt idx="18">
                  <c:v>0.0216249349206379</c:v>
                </c:pt>
                <c:pt idx="19">
                  <c:v>0.0863339396825449</c:v>
                </c:pt>
                <c:pt idx="20">
                  <c:v>0.208233277777783</c:v>
                </c:pt>
                <c:pt idx="21">
                  <c:v>0.438596615873021</c:v>
                </c:pt>
                <c:pt idx="22">
                  <c:v>0.87109795396826</c:v>
                </c:pt>
                <c:pt idx="23">
                  <c:v>1.65758695873017</c:v>
                </c:pt>
                <c:pt idx="24">
                  <c:v>3.01597796349207</c:v>
                </c:pt>
                <c:pt idx="25">
                  <c:v>5.17305963492064</c:v>
                </c:pt>
                <c:pt idx="26">
                  <c:v>8.24370530634921</c:v>
                </c:pt>
                <c:pt idx="27">
                  <c:v>12.1140279777778</c:v>
                </c:pt>
                <c:pt idx="28">
                  <c:v>16.4551836492064</c:v>
                </c:pt>
                <c:pt idx="29">
                  <c:v>20.8495856539683</c:v>
                </c:pt>
                <c:pt idx="30">
                  <c:v>24.9274693253968</c:v>
                </c:pt>
                <c:pt idx="31">
                  <c:v>28.4157023301587</c:v>
                </c:pt>
                <c:pt idx="32">
                  <c:v>31.1535603349206</c:v>
                </c:pt>
                <c:pt idx="33">
                  <c:v>33.0690626730159</c:v>
                </c:pt>
                <c:pt idx="34">
                  <c:v>34.2613063444445</c:v>
                </c:pt>
                <c:pt idx="35">
                  <c:v>34.909750015873</c:v>
                </c:pt>
                <c:pt idx="36">
                  <c:v>35.2579450206349</c:v>
                </c:pt>
                <c:pt idx="37">
                  <c:v>35.4488666920635</c:v>
                </c:pt>
                <c:pt idx="38">
                  <c:v>35.5747100301588</c:v>
                </c:pt>
                <c:pt idx="39">
                  <c:v>35.622902868254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0.137938748917749</c:v>
                </c:pt>
                <c:pt idx="1">
                  <c:v>0.0907579645021652</c:v>
                </c:pt>
                <c:pt idx="2">
                  <c:v>0.0211450134199129</c:v>
                </c:pt>
                <c:pt idx="3">
                  <c:v>-0.00902660432900326</c:v>
                </c:pt>
                <c:pt idx="4">
                  <c:v>-0.0194772220779225</c:v>
                </c:pt>
                <c:pt idx="5">
                  <c:v>-0.0249978398268418</c:v>
                </c:pt>
                <c:pt idx="6">
                  <c:v>-0.0315044575757586</c:v>
                </c:pt>
                <c:pt idx="7">
                  <c:v>-0.0350530753246776</c:v>
                </c:pt>
                <c:pt idx="8">
                  <c:v>-0.0400803597402604</c:v>
                </c:pt>
                <c:pt idx="9">
                  <c:v>-0.0421496441558435</c:v>
                </c:pt>
                <c:pt idx="10">
                  <c:v>-0.0452049285714278</c:v>
                </c:pt>
                <c:pt idx="11">
                  <c:v>-0.0472745463203452</c:v>
                </c:pt>
                <c:pt idx="12">
                  <c:v>-0.0478648307359322</c:v>
                </c:pt>
                <c:pt idx="13">
                  <c:v>-0.0484551151515156</c:v>
                </c:pt>
                <c:pt idx="14">
                  <c:v>-0.0465803995671017</c:v>
                </c:pt>
                <c:pt idx="15">
                  <c:v>-0.0427336839826857</c:v>
                </c:pt>
                <c:pt idx="16">
                  <c:v>-0.0344496350649361</c:v>
                </c:pt>
                <c:pt idx="17">
                  <c:v>-0.0182772528138546</c:v>
                </c:pt>
                <c:pt idx="18">
                  <c:v>0.0136714627705619</c:v>
                </c:pt>
                <c:pt idx="19">
                  <c:v>0.0756945116883116</c:v>
                </c:pt>
                <c:pt idx="20">
                  <c:v>0.193921893939391</c:v>
                </c:pt>
                <c:pt idx="21">
                  <c:v>0.417162276190474</c:v>
                </c:pt>
                <c:pt idx="22">
                  <c:v>0.838595991774891</c:v>
                </c:pt>
                <c:pt idx="23">
                  <c:v>1.60465004069264</c:v>
                </c:pt>
                <c:pt idx="24">
                  <c:v>2.92387142294372</c:v>
                </c:pt>
                <c:pt idx="25">
                  <c:v>5.0161468051948</c:v>
                </c:pt>
                <c:pt idx="26">
                  <c:v>7.98747485411255</c:v>
                </c:pt>
                <c:pt idx="27">
                  <c:v>11.7274199030303</c:v>
                </c:pt>
                <c:pt idx="28">
                  <c:v>15.9179839519481</c:v>
                </c:pt>
                <c:pt idx="29">
                  <c:v>20.1568640008658</c:v>
                </c:pt>
                <c:pt idx="30">
                  <c:v>24.0915510497836</c:v>
                </c:pt>
                <c:pt idx="31">
                  <c:v>27.4484200987013</c:v>
                </c:pt>
                <c:pt idx="32">
                  <c:v>30.073156147619</c:v>
                </c:pt>
                <c:pt idx="33">
                  <c:v>31.8878618632035</c:v>
                </c:pt>
                <c:pt idx="34">
                  <c:v>33.0014945787879</c:v>
                </c:pt>
                <c:pt idx="35">
                  <c:v>33.6018942943723</c:v>
                </c:pt>
                <c:pt idx="36">
                  <c:v>33.9153570099567</c:v>
                </c:pt>
                <c:pt idx="37">
                  <c:v>34.0878163922078</c:v>
                </c:pt>
                <c:pt idx="38">
                  <c:v>34.1986481077922</c:v>
                </c:pt>
                <c:pt idx="39">
                  <c:v>34.2463736567099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0.186024147186144</c:v>
                </c:pt>
                <c:pt idx="1">
                  <c:v>0.123632165800863</c:v>
                </c:pt>
                <c:pt idx="2">
                  <c:v>0.0131706844155826</c:v>
                </c:pt>
                <c:pt idx="3">
                  <c:v>-0.0169284636363685</c:v>
                </c:pt>
                <c:pt idx="4">
                  <c:v>-0.031743945021649</c:v>
                </c:pt>
                <c:pt idx="5">
                  <c:v>-0.0396570930735951</c:v>
                </c:pt>
                <c:pt idx="6">
                  <c:v>-0.0465842411255437</c:v>
                </c:pt>
                <c:pt idx="7">
                  <c:v>-0.050553389177491</c:v>
                </c:pt>
                <c:pt idx="8">
                  <c:v>-0.053536537229439</c:v>
                </c:pt>
                <c:pt idx="9">
                  <c:v>-0.0545476852813866</c:v>
                </c:pt>
                <c:pt idx="10">
                  <c:v>-0.0555585000000001</c:v>
                </c:pt>
                <c:pt idx="11">
                  <c:v>-0.0555833147186142</c:v>
                </c:pt>
                <c:pt idx="12">
                  <c:v>-0.0536361294372298</c:v>
                </c:pt>
                <c:pt idx="13">
                  <c:v>-0.0521822774891785</c:v>
                </c:pt>
                <c:pt idx="14">
                  <c:v>-0.0477700922077915</c:v>
                </c:pt>
                <c:pt idx="15">
                  <c:v>-0.0413859069264042</c:v>
                </c:pt>
                <c:pt idx="16">
                  <c:v>-0.0295783883116876</c:v>
                </c:pt>
                <c:pt idx="17">
                  <c:v>-0.0113618696969677</c:v>
                </c:pt>
                <c:pt idx="18">
                  <c:v>0.0226316489177503</c:v>
                </c:pt>
                <c:pt idx="19">
                  <c:v>0.0866991675324709</c:v>
                </c:pt>
                <c:pt idx="20">
                  <c:v>0.208450019480525</c:v>
                </c:pt>
                <c:pt idx="21">
                  <c:v>0.438664871428575</c:v>
                </c:pt>
                <c:pt idx="22">
                  <c:v>0.872989723376627</c:v>
                </c:pt>
                <c:pt idx="23">
                  <c:v>1.65834390865801</c:v>
                </c:pt>
                <c:pt idx="24">
                  <c:v>3.00820476060606</c:v>
                </c:pt>
                <c:pt idx="25">
                  <c:v>5.13703561255411</c:v>
                </c:pt>
                <c:pt idx="26">
                  <c:v>8.15527313116883</c:v>
                </c:pt>
                <c:pt idx="27">
                  <c:v>11.9465643164502</c:v>
                </c:pt>
                <c:pt idx="28">
                  <c:v>16.1968561683983</c:v>
                </c:pt>
                <c:pt idx="29">
                  <c:v>20.492505687013</c:v>
                </c:pt>
                <c:pt idx="30">
                  <c:v>24.480511538961</c:v>
                </c:pt>
                <c:pt idx="31">
                  <c:v>27.8961223909091</c:v>
                </c:pt>
                <c:pt idx="32">
                  <c:v>30.5983345761905</c:v>
                </c:pt>
                <c:pt idx="33">
                  <c:v>32.5141814281385</c:v>
                </c:pt>
                <c:pt idx="34">
                  <c:v>33.7289552800866</c:v>
                </c:pt>
                <c:pt idx="35">
                  <c:v>34.408310465368</c:v>
                </c:pt>
                <c:pt idx="36">
                  <c:v>34.766710317316</c:v>
                </c:pt>
                <c:pt idx="37">
                  <c:v>34.9594555025974</c:v>
                </c:pt>
                <c:pt idx="38">
                  <c:v>35.0757830212121</c:v>
                </c:pt>
                <c:pt idx="39">
                  <c:v>35.1255528731602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0.18500661458334</c:v>
                </c:pt>
                <c:pt idx="1">
                  <c:v>0.12214903346775</c:v>
                </c:pt>
                <c:pt idx="2">
                  <c:v>0.0398172856854906</c:v>
                </c:pt>
                <c:pt idx="3">
                  <c:v>-0.00603112876343559</c:v>
                </c:pt>
                <c:pt idx="4">
                  <c:v>-0.0144102098790295</c:v>
                </c:pt>
                <c:pt idx="5">
                  <c:v>-0.0173659576612888</c:v>
                </c:pt>
                <c:pt idx="6">
                  <c:v>-0.0232797054435459</c:v>
                </c:pt>
                <c:pt idx="7">
                  <c:v>-0.0272214532258044</c:v>
                </c:pt>
                <c:pt idx="8">
                  <c:v>-0.0311635343413972</c:v>
                </c:pt>
                <c:pt idx="9">
                  <c:v>-0.0355986154569887</c:v>
                </c:pt>
                <c:pt idx="10">
                  <c:v>-0.039047363239245</c:v>
                </c:pt>
                <c:pt idx="11">
                  <c:v>-0.0420031110215042</c:v>
                </c:pt>
                <c:pt idx="12">
                  <c:v>-0.0410148588037629</c:v>
                </c:pt>
                <c:pt idx="13">
                  <c:v>-0.0419986065860218</c:v>
                </c:pt>
                <c:pt idx="14">
                  <c:v>-0.0424893543682785</c:v>
                </c:pt>
                <c:pt idx="15">
                  <c:v>-0.0405147688172036</c:v>
                </c:pt>
                <c:pt idx="16">
                  <c:v>-0.0380475165994625</c:v>
                </c:pt>
                <c:pt idx="17">
                  <c:v>-0.0350872643817208</c:v>
                </c:pt>
                <c:pt idx="18">
                  <c:v>-0.0316340121639787</c:v>
                </c:pt>
                <c:pt idx="19">
                  <c:v>-0.0286737599462388</c:v>
                </c:pt>
                <c:pt idx="20">
                  <c:v>-0.0252201743951659</c:v>
                </c:pt>
                <c:pt idx="21">
                  <c:v>-0.0252179221774238</c:v>
                </c:pt>
                <c:pt idx="22">
                  <c:v>-0.0207783366263481</c:v>
                </c:pt>
                <c:pt idx="23">
                  <c:v>-0.0188040844086057</c:v>
                </c:pt>
                <c:pt idx="24">
                  <c:v>-0.0118994988575309</c:v>
                </c:pt>
                <c:pt idx="25">
                  <c:v>-0.00450191330645566</c:v>
                </c:pt>
                <c:pt idx="26">
                  <c:v>0.00733300557795324</c:v>
                </c:pt>
                <c:pt idx="27">
                  <c:v>0.0201539244623596</c:v>
                </c:pt>
                <c:pt idx="28">
                  <c:v>0.0428351766801036</c:v>
                </c:pt>
                <c:pt idx="29">
                  <c:v>0.0803067622311779</c:v>
                </c:pt>
                <c:pt idx="30">
                  <c:v>0.144401347782255</c:v>
                </c:pt>
                <c:pt idx="31">
                  <c:v>0.248923599999996</c:v>
                </c:pt>
                <c:pt idx="32">
                  <c:v>0.428384852217738</c:v>
                </c:pt>
                <c:pt idx="33">
                  <c:v>0.719761437768813</c:v>
                </c:pt>
                <c:pt idx="34">
                  <c:v>1.17531335665322</c:v>
                </c:pt>
                <c:pt idx="35">
                  <c:v>1.84089127553763</c:v>
                </c:pt>
                <c:pt idx="36">
                  <c:v>2.74262519442204</c:v>
                </c:pt>
                <c:pt idx="37">
                  <c:v>3.87509211330645</c:v>
                </c:pt>
                <c:pt idx="38">
                  <c:v>5.20624569885752</c:v>
                </c:pt>
                <c:pt idx="39">
                  <c:v>5.90165145107526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0.18897873046595</c:v>
                </c:pt>
                <c:pt idx="1">
                  <c:v>0.123267508441479</c:v>
                </c:pt>
                <c:pt idx="2">
                  <c:v>0.0400542864170053</c:v>
                </c:pt>
                <c:pt idx="3">
                  <c:v>-0.0150569356074648</c:v>
                </c:pt>
                <c:pt idx="4">
                  <c:v>-0.0238244909652696</c:v>
                </c:pt>
                <c:pt idx="5">
                  <c:v>-0.025690046323076</c:v>
                </c:pt>
                <c:pt idx="6">
                  <c:v>-0.029034268347548</c:v>
                </c:pt>
                <c:pt idx="7">
                  <c:v>-0.0304064903720196</c:v>
                </c:pt>
                <c:pt idx="8">
                  <c:v>-0.0317787123964912</c:v>
                </c:pt>
                <c:pt idx="9">
                  <c:v>-0.0321652677542961</c:v>
                </c:pt>
                <c:pt idx="10">
                  <c:v>-0.0330444897787654</c:v>
                </c:pt>
                <c:pt idx="11">
                  <c:v>-0.0349097118032358</c:v>
                </c:pt>
                <c:pt idx="12">
                  <c:v>-0.0362819338277092</c:v>
                </c:pt>
                <c:pt idx="13">
                  <c:v>-0.0396264891855154</c:v>
                </c:pt>
                <c:pt idx="14">
                  <c:v>-0.0405057112099865</c:v>
                </c:pt>
                <c:pt idx="15">
                  <c:v>-0.0389199332344585</c:v>
                </c:pt>
                <c:pt idx="16">
                  <c:v>-0.0368408219255976</c:v>
                </c:pt>
                <c:pt idx="17">
                  <c:v>-0.0352550439500678</c:v>
                </c:pt>
                <c:pt idx="18">
                  <c:v>-0.0331759326412087</c:v>
                </c:pt>
                <c:pt idx="19">
                  <c:v>-0.0301111546656792</c:v>
                </c:pt>
                <c:pt idx="20">
                  <c:v>-0.0280323766901489</c:v>
                </c:pt>
                <c:pt idx="21">
                  <c:v>-0.0259535987146204</c:v>
                </c:pt>
                <c:pt idx="22">
                  <c:v>-0.0219028207390917</c:v>
                </c:pt>
                <c:pt idx="23">
                  <c:v>-0.0168657094302294</c:v>
                </c:pt>
                <c:pt idx="24">
                  <c:v>-0.00887059812136748</c:v>
                </c:pt>
                <c:pt idx="25">
                  <c:v>0.00109651318749471</c:v>
                </c:pt>
                <c:pt idx="26">
                  <c:v>0.0184589578296919</c:v>
                </c:pt>
                <c:pt idx="27">
                  <c:v>0.0407514024718871</c:v>
                </c:pt>
                <c:pt idx="28">
                  <c:v>0.0827648471140829</c:v>
                </c:pt>
                <c:pt idx="29">
                  <c:v>0.152880291756279</c:v>
                </c:pt>
                <c:pt idx="30">
                  <c:v>0.275255736398476</c:v>
                </c:pt>
                <c:pt idx="31">
                  <c:v>0.475528181040669</c:v>
                </c:pt>
                <c:pt idx="32">
                  <c:v>0.8113809590162</c:v>
                </c:pt>
                <c:pt idx="33">
                  <c:v>1.3464134036584</c:v>
                </c:pt>
                <c:pt idx="34">
                  <c:v>2.16591784830059</c:v>
                </c:pt>
                <c:pt idx="35">
                  <c:v>3.32708429294278</c:v>
                </c:pt>
                <c:pt idx="36">
                  <c:v>4.83632240425164</c:v>
                </c:pt>
                <c:pt idx="37">
                  <c:v>6.62411618222717</c:v>
                </c:pt>
                <c:pt idx="38">
                  <c:v>8.5760849602027</c:v>
                </c:pt>
                <c:pt idx="39">
                  <c:v>9.57554107151156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0.24174482939069</c:v>
                </c:pt>
                <c:pt idx="1">
                  <c:v>0.162044621233477</c:v>
                </c:pt>
                <c:pt idx="2">
                  <c:v>0.0552284130762644</c:v>
                </c:pt>
                <c:pt idx="3">
                  <c:v>-0.0101744617476154</c:v>
                </c:pt>
                <c:pt idx="4">
                  <c:v>-0.024303336571494</c:v>
                </c:pt>
                <c:pt idx="5">
                  <c:v>-0.0275858780620393</c:v>
                </c:pt>
                <c:pt idx="6">
                  <c:v>-0.0333334195525836</c:v>
                </c:pt>
                <c:pt idx="7">
                  <c:v>-0.0366156277097964</c:v>
                </c:pt>
                <c:pt idx="8">
                  <c:v>-0.0408838358670085</c:v>
                </c:pt>
                <c:pt idx="9">
                  <c:v>-0.0426870440242215</c:v>
                </c:pt>
                <c:pt idx="10">
                  <c:v>-0.044490585514767</c:v>
                </c:pt>
                <c:pt idx="11">
                  <c:v>-0.0472797936719793</c:v>
                </c:pt>
                <c:pt idx="12">
                  <c:v>-0.0490830018291923</c:v>
                </c:pt>
                <c:pt idx="13">
                  <c:v>-0.0528582099864057</c:v>
                </c:pt>
                <c:pt idx="14">
                  <c:v>-0.0546617514769512</c:v>
                </c:pt>
                <c:pt idx="15">
                  <c:v>-0.0559719596341637</c:v>
                </c:pt>
                <c:pt idx="16">
                  <c:v>-0.0543241677913748</c:v>
                </c:pt>
                <c:pt idx="17">
                  <c:v>-0.052183042615253</c:v>
                </c:pt>
                <c:pt idx="18">
                  <c:v>-0.0480702507724633</c:v>
                </c:pt>
                <c:pt idx="19">
                  <c:v>-0.0444501255963399</c:v>
                </c:pt>
                <c:pt idx="20">
                  <c:v>-0.0418163337535535</c:v>
                </c:pt>
                <c:pt idx="21">
                  <c:v>-0.0401685419107647</c:v>
                </c:pt>
                <c:pt idx="22">
                  <c:v>-0.0355627500679763</c:v>
                </c:pt>
                <c:pt idx="23">
                  <c:v>-0.0299706248918543</c:v>
                </c:pt>
                <c:pt idx="24">
                  <c:v>-0.0189551663824012</c:v>
                </c:pt>
                <c:pt idx="25">
                  <c:v>-0.00350270787294704</c:v>
                </c:pt>
                <c:pt idx="26">
                  <c:v>0.0208240839698401</c:v>
                </c:pt>
                <c:pt idx="27">
                  <c:v>0.0584622091459632</c:v>
                </c:pt>
                <c:pt idx="28">
                  <c:v>0.121244334322084</c:v>
                </c:pt>
                <c:pt idx="29">
                  <c:v>0.229384126164872</c:v>
                </c:pt>
                <c:pt idx="30">
                  <c:v>0.412955918007658</c:v>
                </c:pt>
                <c:pt idx="31">
                  <c:v>0.722247709850445</c:v>
                </c:pt>
                <c:pt idx="32">
                  <c:v>1.2292401683599</c:v>
                </c:pt>
                <c:pt idx="33">
                  <c:v>2.02563462686935</c:v>
                </c:pt>
                <c:pt idx="34">
                  <c:v>3.19968175204547</c:v>
                </c:pt>
                <c:pt idx="35">
                  <c:v>4.7923018772216</c:v>
                </c:pt>
                <c:pt idx="36">
                  <c:v>6.74285400239772</c:v>
                </c:pt>
                <c:pt idx="37">
                  <c:v>8.90786912757384</c:v>
                </c:pt>
                <c:pt idx="38">
                  <c:v>11.1103535860833</c:v>
                </c:pt>
                <c:pt idx="39">
                  <c:v>12.2116802112594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0.222834235842301</c:v>
                </c:pt>
                <c:pt idx="1">
                  <c:v>0.146237923791874</c:v>
                </c:pt>
                <c:pt idx="2">
                  <c:v>0.0459766117414482</c:v>
                </c:pt>
                <c:pt idx="3">
                  <c:v>-0.0182943669756472</c:v>
                </c:pt>
                <c:pt idx="4">
                  <c:v>-0.030798345692741</c:v>
                </c:pt>
                <c:pt idx="5">
                  <c:v>-0.0334416577431682</c:v>
                </c:pt>
                <c:pt idx="6">
                  <c:v>-0.0390433031269293</c:v>
                </c:pt>
                <c:pt idx="7">
                  <c:v>-0.042179615177357</c:v>
                </c:pt>
                <c:pt idx="8">
                  <c:v>-0.0448232605611167</c:v>
                </c:pt>
                <c:pt idx="9">
                  <c:v>-0.0450015726115431</c:v>
                </c:pt>
                <c:pt idx="10">
                  <c:v>-0.0466588846619693</c:v>
                </c:pt>
                <c:pt idx="11">
                  <c:v>-0.0473301967123962</c:v>
                </c:pt>
                <c:pt idx="12">
                  <c:v>-0.0440571754294883</c:v>
                </c:pt>
                <c:pt idx="13">
                  <c:v>-0.0422634874799162</c:v>
                </c:pt>
                <c:pt idx="14">
                  <c:v>-0.0409627995303428</c:v>
                </c:pt>
                <c:pt idx="15">
                  <c:v>-0.0401551115807699</c:v>
                </c:pt>
                <c:pt idx="16">
                  <c:v>-0.0363894236311975</c:v>
                </c:pt>
                <c:pt idx="17">
                  <c:v>-0.0331164023482877</c:v>
                </c:pt>
                <c:pt idx="18">
                  <c:v>-0.0298437143987123</c:v>
                </c:pt>
                <c:pt idx="19">
                  <c:v>-0.0250916931158063</c:v>
                </c:pt>
                <c:pt idx="20">
                  <c:v>-0.0218190051662326</c:v>
                </c:pt>
                <c:pt idx="21">
                  <c:v>-0.0195323172166617</c:v>
                </c:pt>
                <c:pt idx="22">
                  <c:v>-0.0157666292670875</c:v>
                </c:pt>
                <c:pt idx="23">
                  <c:v>-0.0120009413175133</c:v>
                </c:pt>
                <c:pt idx="24">
                  <c:v>-0.0033049200346067</c:v>
                </c:pt>
                <c:pt idx="25">
                  <c:v>0.00588410124830041</c:v>
                </c:pt>
                <c:pt idx="26">
                  <c:v>0.0219754558645402</c:v>
                </c:pt>
                <c:pt idx="27">
                  <c:v>0.0439831438141134</c:v>
                </c:pt>
                <c:pt idx="28">
                  <c:v>0.081274165097021</c:v>
                </c:pt>
                <c:pt idx="29">
                  <c:v>0.143709186379928</c:v>
                </c:pt>
                <c:pt idx="30">
                  <c:v>0.249036874329505</c:v>
                </c:pt>
                <c:pt idx="31">
                  <c:v>0.425359228945744</c:v>
                </c:pt>
                <c:pt idx="32">
                  <c:v>0.725429583561986</c:v>
                </c:pt>
                <c:pt idx="33">
                  <c:v>1.21087493817823</c:v>
                </c:pt>
                <c:pt idx="34">
                  <c:v>1.96600195946113</c:v>
                </c:pt>
                <c:pt idx="35">
                  <c:v>3.0558886474107</c:v>
                </c:pt>
                <c:pt idx="36">
                  <c:v>4.50913033536028</c:v>
                </c:pt>
                <c:pt idx="37">
                  <c:v>6.29269468997652</c:v>
                </c:pt>
                <c:pt idx="38">
                  <c:v>8.32720571125942</c:v>
                </c:pt>
                <c:pt idx="39">
                  <c:v>9.38381356587566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0.112349419507577</c:v>
                </c:pt>
                <c:pt idx="1">
                  <c:v>0.0728579761119281</c:v>
                </c:pt>
                <c:pt idx="2">
                  <c:v>0.00871569938294314</c:v>
                </c:pt>
                <c:pt idx="3">
                  <c:v>-0.000208577346040073</c:v>
                </c:pt>
                <c:pt idx="4">
                  <c:v>-0.00568152074168893</c:v>
                </c:pt>
                <c:pt idx="5">
                  <c:v>-0.00868946413733873</c:v>
                </c:pt>
                <c:pt idx="6">
                  <c:v>-0.0151487408663211</c:v>
                </c:pt>
                <c:pt idx="7">
                  <c:v>-0.0181566842619745</c:v>
                </c:pt>
                <c:pt idx="8">
                  <c:v>-0.0216576276576248</c:v>
                </c:pt>
                <c:pt idx="9">
                  <c:v>-0.0236795710532736</c:v>
                </c:pt>
                <c:pt idx="10">
                  <c:v>-0.0247155144489266</c:v>
                </c:pt>
                <c:pt idx="11">
                  <c:v>-0.0252584578445756</c:v>
                </c:pt>
                <c:pt idx="12">
                  <c:v>-0.0228430679068907</c:v>
                </c:pt>
                <c:pt idx="13">
                  <c:v>-0.0219070113025417</c:v>
                </c:pt>
                <c:pt idx="14">
                  <c:v>-0.0214639546981914</c:v>
                </c:pt>
                <c:pt idx="15">
                  <c:v>-0.0210208980938429</c:v>
                </c:pt>
                <c:pt idx="16">
                  <c:v>-0.0210708414894913</c:v>
                </c:pt>
                <c:pt idx="17">
                  <c:v>-0.020627451551805</c:v>
                </c:pt>
                <c:pt idx="18">
                  <c:v>-0.0191983949474572</c:v>
                </c:pt>
                <c:pt idx="19">
                  <c:v>-0.0172760050097729</c:v>
                </c:pt>
                <c:pt idx="20">
                  <c:v>-0.013874948405423</c:v>
                </c:pt>
                <c:pt idx="21">
                  <c:v>-0.0114595584677399</c:v>
                </c:pt>
                <c:pt idx="22">
                  <c:v>-0.00657950186339029</c:v>
                </c:pt>
                <c:pt idx="23">
                  <c:v>-0.00317811192570794</c:v>
                </c:pt>
                <c:pt idx="24">
                  <c:v>0.00170227801197242</c:v>
                </c:pt>
                <c:pt idx="25">
                  <c:v>0.00559666794965707</c:v>
                </c:pt>
                <c:pt idx="26">
                  <c:v>0.00998372455400798</c:v>
                </c:pt>
                <c:pt idx="27">
                  <c:v>0.0123987811583586</c:v>
                </c:pt>
                <c:pt idx="28">
                  <c:v>0.015307171096044</c:v>
                </c:pt>
                <c:pt idx="29">
                  <c:v>0.0211735610337271</c:v>
                </c:pt>
                <c:pt idx="30">
                  <c:v>0.0314769509714097</c:v>
                </c:pt>
                <c:pt idx="31">
                  <c:v>0.0521336742424268</c:v>
                </c:pt>
                <c:pt idx="32">
                  <c:v>0.0949767308467742</c:v>
                </c:pt>
                <c:pt idx="33">
                  <c:v>0.183177454117791</c:v>
                </c:pt>
                <c:pt idx="34">
                  <c:v>0.369981844055472</c:v>
                </c:pt>
                <c:pt idx="35">
                  <c:v>0.720468233993156</c:v>
                </c:pt>
                <c:pt idx="36">
                  <c:v>1.25041362393084</c:v>
                </c:pt>
                <c:pt idx="37">
                  <c:v>1.91347434720186</c:v>
                </c:pt>
                <c:pt idx="38">
                  <c:v>2.61646973713954</c:v>
                </c:pt>
                <c:pt idx="39">
                  <c:v>2.96942162707723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0.10388413810483</c:v>
                </c:pt>
                <c:pt idx="1">
                  <c:v>0.069044996639775</c:v>
                </c:pt>
                <c:pt idx="2">
                  <c:v>0.0120200218413888</c:v>
                </c:pt>
                <c:pt idx="3">
                  <c:v>0.000352713709670383</c:v>
                </c:pt>
                <c:pt idx="4">
                  <c:v>-0.00687692775538196</c:v>
                </c:pt>
                <c:pt idx="5">
                  <c:v>-0.0101625692204372</c:v>
                </c:pt>
                <c:pt idx="6">
                  <c:v>-0.0149272106854905</c:v>
                </c:pt>
                <c:pt idx="7">
                  <c:v>-0.017227185483879</c:v>
                </c:pt>
                <c:pt idx="8">
                  <c:v>-0.0205128269489308</c:v>
                </c:pt>
                <c:pt idx="9">
                  <c:v>-0.022812468413985</c:v>
                </c:pt>
                <c:pt idx="10">
                  <c:v>-0.0246191098790352</c:v>
                </c:pt>
                <c:pt idx="11">
                  <c:v>-0.0254397513440896</c:v>
                </c:pt>
                <c:pt idx="12">
                  <c:v>-0.0242883928091437</c:v>
                </c:pt>
                <c:pt idx="13">
                  <c:v>-0.0251090342741964</c:v>
                </c:pt>
                <c:pt idx="14">
                  <c:v>-0.0249436757392498</c:v>
                </c:pt>
                <c:pt idx="15">
                  <c:v>-0.0228059838709704</c:v>
                </c:pt>
                <c:pt idx="16">
                  <c:v>-0.020668292002691</c:v>
                </c:pt>
                <c:pt idx="17">
                  <c:v>-0.0185309334677441</c:v>
                </c:pt>
                <c:pt idx="18">
                  <c:v>-0.0159005749327967</c:v>
                </c:pt>
                <c:pt idx="19">
                  <c:v>-0.0112982163978508</c:v>
                </c:pt>
                <c:pt idx="20">
                  <c:v>-0.00817452452957035</c:v>
                </c:pt>
                <c:pt idx="21">
                  <c:v>-0.00603716599462345</c:v>
                </c:pt>
                <c:pt idx="22">
                  <c:v>-0.00340647412634354</c:v>
                </c:pt>
                <c:pt idx="23">
                  <c:v>0.000209884408601368</c:v>
                </c:pt>
                <c:pt idx="24">
                  <c:v>0.00481257627688159</c:v>
                </c:pt>
                <c:pt idx="25">
                  <c:v>0.00842893481182827</c:v>
                </c:pt>
                <c:pt idx="26">
                  <c:v>0.0130316266801103</c:v>
                </c:pt>
                <c:pt idx="27">
                  <c:v>0.0151689852150572</c:v>
                </c:pt>
                <c:pt idx="28">
                  <c:v>0.0212506770833354</c:v>
                </c:pt>
                <c:pt idx="29">
                  <c:v>0.0297973689516162</c:v>
                </c:pt>
                <c:pt idx="30">
                  <c:v>0.0457393941532303</c:v>
                </c:pt>
                <c:pt idx="31">
                  <c:v>0.0740070860215081</c:v>
                </c:pt>
                <c:pt idx="32">
                  <c:v>0.13382777788979</c:v>
                </c:pt>
                <c:pt idx="33">
                  <c:v>0.251331803091402</c:v>
                </c:pt>
                <c:pt idx="34">
                  <c:v>0.48666716162635</c:v>
                </c:pt>
                <c:pt idx="35">
                  <c:v>0.90589885349463</c:v>
                </c:pt>
                <c:pt idx="36">
                  <c:v>1.51050554536291</c:v>
                </c:pt>
                <c:pt idx="37">
                  <c:v>2.20188357056452</c:v>
                </c:pt>
                <c:pt idx="38">
                  <c:v>2.8375502624328</c:v>
                </c:pt>
                <c:pt idx="39">
                  <c:v>3.13574562096775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0.0414664361111123</c:v>
                </c:pt>
                <c:pt idx="1">
                  <c:v>0.0278841596618369</c:v>
                </c:pt>
                <c:pt idx="2">
                  <c:v>0.0143017165458947</c:v>
                </c:pt>
                <c:pt idx="3">
                  <c:v>0.00834927342995284</c:v>
                </c:pt>
                <c:pt idx="4">
                  <c:v>0.00239683031401094</c:v>
                </c:pt>
                <c:pt idx="5">
                  <c:v>-0.00508161280193109</c:v>
                </c:pt>
                <c:pt idx="6">
                  <c:v>-0.0110343892512068</c:v>
                </c:pt>
                <c:pt idx="7">
                  <c:v>-0.00783183236714935</c:v>
                </c:pt>
                <c:pt idx="8">
                  <c:v>-0.00920694214975804</c:v>
                </c:pt>
                <c:pt idx="9">
                  <c:v>-0.0105820519323667</c:v>
                </c:pt>
                <c:pt idx="10">
                  <c:v>-0.0142458283816427</c:v>
                </c:pt>
                <c:pt idx="11">
                  <c:v>-0.015620604830918</c:v>
                </c:pt>
                <c:pt idx="12">
                  <c:v>-0.0177583812801934</c:v>
                </c:pt>
                <c:pt idx="13">
                  <c:v>-0.0206591577294688</c:v>
                </c:pt>
                <c:pt idx="14">
                  <c:v>-0.022034267512077</c:v>
                </c:pt>
                <c:pt idx="15">
                  <c:v>-0.0180687106280195</c:v>
                </c:pt>
                <c:pt idx="16">
                  <c:v>-0.0148661537439616</c:v>
                </c:pt>
                <c:pt idx="17">
                  <c:v>-0.0109002635265711</c:v>
                </c:pt>
                <c:pt idx="18">
                  <c:v>-0.0153270399758467</c:v>
                </c:pt>
                <c:pt idx="19">
                  <c:v>-0.0121241497584559</c:v>
                </c:pt>
                <c:pt idx="20">
                  <c:v>-0.0096845928743976</c:v>
                </c:pt>
                <c:pt idx="21">
                  <c:v>0.00954029734299322</c:v>
                </c:pt>
                <c:pt idx="22">
                  <c:v>0.0325795208937181</c:v>
                </c:pt>
                <c:pt idx="23">
                  <c:v>0.0785077444444426</c:v>
                </c:pt>
                <c:pt idx="24">
                  <c:v>0.174027634661833</c:v>
                </c:pt>
                <c:pt idx="25">
                  <c:v>0.348894524879225</c:v>
                </c:pt>
                <c:pt idx="26">
                  <c:v>0.678640081763283</c:v>
                </c:pt>
                <c:pt idx="27">
                  <c:v>1.23498230531401</c:v>
                </c:pt>
                <c:pt idx="28">
                  <c:v>2.11557886219807</c:v>
                </c:pt>
                <c:pt idx="29">
                  <c:v>3.30974841908212</c:v>
                </c:pt>
                <c:pt idx="30">
                  <c:v>4.71525530929951</c:v>
                </c:pt>
                <c:pt idx="31">
                  <c:v>6.13907286618357</c:v>
                </c:pt>
                <c:pt idx="32">
                  <c:v>7.42327042306763</c:v>
                </c:pt>
                <c:pt idx="33">
                  <c:v>8.47324197995169</c:v>
                </c:pt>
                <c:pt idx="34">
                  <c:v>9.29890620350242</c:v>
                </c:pt>
                <c:pt idx="35">
                  <c:v>9.93154376038647</c:v>
                </c:pt>
                <c:pt idx="36">
                  <c:v>10.4367683172705</c:v>
                </c:pt>
                <c:pt idx="37">
                  <c:v>10.8542532074879</c:v>
                </c:pt>
                <c:pt idx="38">
                  <c:v>11.216042764372</c:v>
                </c:pt>
                <c:pt idx="39">
                  <c:v>11.3863316545894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0.0489675938888885</c:v>
                </c:pt>
                <c:pt idx="1">
                  <c:v>0.0325755054106276</c:v>
                </c:pt>
                <c:pt idx="2">
                  <c:v>0.0142759169323665</c:v>
                </c:pt>
                <c:pt idx="3">
                  <c:v>0.00665766178743876</c:v>
                </c:pt>
                <c:pt idx="4">
                  <c:v>0.00438040664251194</c:v>
                </c:pt>
                <c:pt idx="5">
                  <c:v>-0.00171151516908274</c:v>
                </c:pt>
                <c:pt idx="6">
                  <c:v>-0.00780343698067698</c:v>
                </c:pt>
                <c:pt idx="7">
                  <c:v>-0.0108440254589381</c:v>
                </c:pt>
                <c:pt idx="8">
                  <c:v>-0.0154102806038656</c:v>
                </c:pt>
                <c:pt idx="9">
                  <c:v>-0.0153988690821261</c:v>
                </c:pt>
                <c:pt idx="10">
                  <c:v>-0.0169131242270537</c:v>
                </c:pt>
                <c:pt idx="11">
                  <c:v>-0.0130870460386472</c:v>
                </c:pt>
                <c:pt idx="12">
                  <c:v>-0.0176533011835751</c:v>
                </c:pt>
                <c:pt idx="13">
                  <c:v>-0.0206938896618354</c:v>
                </c:pt>
                <c:pt idx="14">
                  <c:v>-0.026786144806763</c:v>
                </c:pt>
                <c:pt idx="15">
                  <c:v>-0.0244857332850241</c:v>
                </c:pt>
                <c:pt idx="16">
                  <c:v>-0.0221853217632848</c:v>
                </c:pt>
                <c:pt idx="17">
                  <c:v>-0.019121910241545</c:v>
                </c:pt>
                <c:pt idx="18">
                  <c:v>-0.0168218320531395</c:v>
                </c:pt>
                <c:pt idx="19">
                  <c:v>-0.0129954205314005</c:v>
                </c:pt>
                <c:pt idx="20">
                  <c:v>-0.0053546756763283</c:v>
                </c:pt>
                <c:pt idx="21">
                  <c:v>0.0114417358454109</c:v>
                </c:pt>
                <c:pt idx="22">
                  <c:v>0.03891914736715</c:v>
                </c:pt>
                <c:pt idx="23">
                  <c:v>0.0900485588888897</c:v>
                </c:pt>
                <c:pt idx="24">
                  <c:v>0.194584303743963</c:v>
                </c:pt>
                <c:pt idx="25">
                  <c:v>0.393726048599035</c:v>
                </c:pt>
                <c:pt idx="26">
                  <c:v>0.766057460120775</c:v>
                </c:pt>
                <c:pt idx="27">
                  <c:v>1.39321487164251</c:v>
                </c:pt>
                <c:pt idx="28">
                  <c:v>2.35607061649759</c:v>
                </c:pt>
                <c:pt idx="29">
                  <c:v>3.64165469468599</c:v>
                </c:pt>
                <c:pt idx="30">
                  <c:v>5.12179110620773</c:v>
                </c:pt>
                <c:pt idx="31">
                  <c:v>6.59582418439614</c:v>
                </c:pt>
                <c:pt idx="32">
                  <c:v>7.90200792925121</c:v>
                </c:pt>
                <c:pt idx="33">
                  <c:v>8.95412900743962</c:v>
                </c:pt>
                <c:pt idx="34">
                  <c:v>9.77354975229469</c:v>
                </c:pt>
                <c:pt idx="35">
                  <c:v>10.3984181638164</c:v>
                </c:pt>
                <c:pt idx="36">
                  <c:v>10.9019772420048</c:v>
                </c:pt>
                <c:pt idx="37">
                  <c:v>11.3216119868599</c:v>
                </c:pt>
                <c:pt idx="38">
                  <c:v>11.6863140650483</c:v>
                </c:pt>
                <c:pt idx="39">
                  <c:v>11.8576081432367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0.0377037999999983</c:v>
                </c:pt>
                <c:pt idx="1">
                  <c:v>0.030968476811593</c:v>
                </c:pt>
                <c:pt idx="2">
                  <c:v>0.0177478202898542</c:v>
                </c:pt>
                <c:pt idx="3">
                  <c:v>0.0129198304347815</c:v>
                </c:pt>
                <c:pt idx="4">
                  <c:v>0.00427717391304228</c:v>
                </c:pt>
                <c:pt idx="5">
                  <c:v>0.000212184057969633</c:v>
                </c:pt>
                <c:pt idx="6">
                  <c:v>-0.00461580579710263</c:v>
                </c:pt>
                <c:pt idx="7">
                  <c:v>-0.0102067956521745</c:v>
                </c:pt>
                <c:pt idx="8">
                  <c:v>-0.0119827855072465</c:v>
                </c:pt>
                <c:pt idx="9">
                  <c:v>-0.0160477753623192</c:v>
                </c:pt>
                <c:pt idx="10">
                  <c:v>-0.0170610985507249</c:v>
                </c:pt>
                <c:pt idx="11">
                  <c:v>-0.0234150884057969</c:v>
                </c:pt>
                <c:pt idx="12">
                  <c:v>-0.0244284115942026</c:v>
                </c:pt>
                <c:pt idx="13">
                  <c:v>-0.0231527347826082</c:v>
                </c:pt>
                <c:pt idx="14">
                  <c:v>-0.0203513913043474</c:v>
                </c:pt>
                <c:pt idx="15">
                  <c:v>-0.0167867144927532</c:v>
                </c:pt>
                <c:pt idx="16">
                  <c:v>-0.0155110376811591</c:v>
                </c:pt>
                <c:pt idx="17">
                  <c:v>-0.0165240275362311</c:v>
                </c:pt>
                <c:pt idx="18">
                  <c:v>-0.0160113507246371</c:v>
                </c:pt>
                <c:pt idx="19">
                  <c:v>-0.0124470072463763</c:v>
                </c:pt>
                <c:pt idx="20">
                  <c:v>-0.00354199710144876</c:v>
                </c:pt>
                <c:pt idx="21">
                  <c:v>0.00917767971014571</c:v>
                </c:pt>
                <c:pt idx="22">
                  <c:v>0.0318160231884068</c:v>
                </c:pt>
                <c:pt idx="23">
                  <c:v>0.087261033333335</c:v>
                </c:pt>
                <c:pt idx="24">
                  <c:v>0.190009376811596</c:v>
                </c:pt>
                <c:pt idx="25">
                  <c:v>0.37820805362319</c:v>
                </c:pt>
                <c:pt idx="26">
                  <c:v>0.709841730434784</c:v>
                </c:pt>
                <c:pt idx="27">
                  <c:v>1.29096007391305</c:v>
                </c:pt>
                <c:pt idx="28">
                  <c:v>2.19785841739131</c:v>
                </c:pt>
                <c:pt idx="29">
                  <c:v>3.4282480942029</c:v>
                </c:pt>
                <c:pt idx="30">
                  <c:v>4.85471643768116</c:v>
                </c:pt>
                <c:pt idx="31">
                  <c:v>6.29796978115942</c:v>
                </c:pt>
                <c:pt idx="32">
                  <c:v>7.59244745797102</c:v>
                </c:pt>
                <c:pt idx="33">
                  <c:v>8.66109146811594</c:v>
                </c:pt>
                <c:pt idx="34">
                  <c:v>9.50008747826088</c:v>
                </c:pt>
                <c:pt idx="35">
                  <c:v>10.1483458217391</c:v>
                </c:pt>
                <c:pt idx="36">
                  <c:v>10.6607988318841</c:v>
                </c:pt>
                <c:pt idx="37">
                  <c:v>11.0786455086957</c:v>
                </c:pt>
                <c:pt idx="38">
                  <c:v>11.4293525188406</c:v>
                </c:pt>
                <c:pt idx="39">
                  <c:v>11.5912291956522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0.0448692105555542</c:v>
                </c:pt>
                <c:pt idx="1">
                  <c:v>0.0325751445410618</c:v>
                </c:pt>
                <c:pt idx="2">
                  <c:v>0.0141772451932356</c:v>
                </c:pt>
                <c:pt idx="3">
                  <c:v>0.00493501251207595</c:v>
                </c:pt>
                <c:pt idx="4">
                  <c:v>-0.00201855350241686</c:v>
                </c:pt>
                <c:pt idx="5">
                  <c:v>-0.00592011951690941</c:v>
                </c:pt>
                <c:pt idx="6">
                  <c:v>-0.00600701886473587</c:v>
                </c:pt>
                <c:pt idx="7">
                  <c:v>-0.00456791821256175</c:v>
                </c:pt>
                <c:pt idx="8">
                  <c:v>-0.00618081756038791</c:v>
                </c:pt>
                <c:pt idx="9">
                  <c:v>-0.0131343835748803</c:v>
                </c:pt>
                <c:pt idx="10">
                  <c:v>-0.0162732829227061</c:v>
                </c:pt>
                <c:pt idx="11">
                  <c:v>-0.0178861822705318</c:v>
                </c:pt>
                <c:pt idx="12">
                  <c:v>-0.0164470816183573</c:v>
                </c:pt>
                <c:pt idx="13">
                  <c:v>-0.0211116476328499</c:v>
                </c:pt>
                <c:pt idx="14">
                  <c:v>-0.0196725469806758</c:v>
                </c:pt>
                <c:pt idx="15">
                  <c:v>-0.0205224463285019</c:v>
                </c:pt>
                <c:pt idx="16">
                  <c:v>-0.0175573456763281</c:v>
                </c:pt>
                <c:pt idx="17">
                  <c:v>-0.0184072450241541</c:v>
                </c:pt>
                <c:pt idx="18">
                  <c:v>-0.0192571443719802</c:v>
                </c:pt>
                <c:pt idx="19">
                  <c:v>-0.0178183770531399</c:v>
                </c:pt>
                <c:pt idx="20">
                  <c:v>-0.0125646097342993</c:v>
                </c:pt>
                <c:pt idx="21">
                  <c:v>0.00565949091787488</c:v>
                </c:pt>
                <c:pt idx="22">
                  <c:v>0.0383795915700493</c:v>
                </c:pt>
                <c:pt idx="23">
                  <c:v>0.0947510255555568</c:v>
                </c:pt>
                <c:pt idx="24">
                  <c:v>0.208343792874397</c:v>
                </c:pt>
                <c:pt idx="25">
                  <c:v>0.424171893526571</c:v>
                </c:pt>
                <c:pt idx="26">
                  <c:v>0.826923327512079</c:v>
                </c:pt>
                <c:pt idx="27">
                  <c:v>1.49136676149759</c:v>
                </c:pt>
                <c:pt idx="28">
                  <c:v>2.49990119548309</c:v>
                </c:pt>
                <c:pt idx="29">
                  <c:v>3.8174306294686</c:v>
                </c:pt>
                <c:pt idx="30">
                  <c:v>5.31272773012078</c:v>
                </c:pt>
                <c:pt idx="31">
                  <c:v>6.77064049743962</c:v>
                </c:pt>
                <c:pt idx="32">
                  <c:v>8.04925959809179</c:v>
                </c:pt>
                <c:pt idx="33">
                  <c:v>9.07229036541063</c:v>
                </c:pt>
                <c:pt idx="34">
                  <c:v>9.8679614660628</c:v>
                </c:pt>
                <c:pt idx="35">
                  <c:v>10.477472566715</c:v>
                </c:pt>
                <c:pt idx="36">
                  <c:v>10.9733036673672</c:v>
                </c:pt>
                <c:pt idx="37">
                  <c:v>11.3943657680193</c:v>
                </c:pt>
                <c:pt idx="38">
                  <c:v>11.7627842020048</c:v>
                </c:pt>
                <c:pt idx="39">
                  <c:v>11.9377946359903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0.0425037806267814</c:v>
                </c:pt>
                <c:pt idx="1">
                  <c:v>0.0292858515099725</c:v>
                </c:pt>
                <c:pt idx="2">
                  <c:v>0.0111087557264962</c:v>
                </c:pt>
                <c:pt idx="3">
                  <c:v>0.00742799327635391</c:v>
                </c:pt>
                <c:pt idx="4">
                  <c:v>0.00603623082621141</c:v>
                </c:pt>
                <c:pt idx="5">
                  <c:v>0.00311846837606922</c:v>
                </c:pt>
                <c:pt idx="6">
                  <c:v>-0.00590329407407353</c:v>
                </c:pt>
                <c:pt idx="7">
                  <c:v>-0.0111100565242159</c:v>
                </c:pt>
                <c:pt idx="8">
                  <c:v>-0.0117391523076917</c:v>
                </c:pt>
                <c:pt idx="9">
                  <c:v>-0.00779024809116802</c:v>
                </c:pt>
                <c:pt idx="10">
                  <c:v>-0.0107080105413102</c:v>
                </c:pt>
                <c:pt idx="11">
                  <c:v>-0.0128627729914528</c:v>
                </c:pt>
                <c:pt idx="12">
                  <c:v>-0.0195955354415949</c:v>
                </c:pt>
                <c:pt idx="13">
                  <c:v>-0.018698631225071</c:v>
                </c:pt>
                <c:pt idx="14">
                  <c:v>-0.0223793936752137</c:v>
                </c:pt>
                <c:pt idx="15">
                  <c:v>-0.0199564894586892</c:v>
                </c:pt>
                <c:pt idx="16">
                  <c:v>-0.0198225852421654</c:v>
                </c:pt>
                <c:pt idx="17">
                  <c:v>-0.0181630143589744</c:v>
                </c:pt>
                <c:pt idx="18">
                  <c:v>-0.0126884434757839</c:v>
                </c:pt>
                <c:pt idx="19">
                  <c:v>-0.01179153925926</c:v>
                </c:pt>
                <c:pt idx="20">
                  <c:v>-0.00707963504273623</c:v>
                </c:pt>
                <c:pt idx="21">
                  <c:v>-0.00541973082621139</c:v>
                </c:pt>
                <c:pt idx="22">
                  <c:v>0.0038695067236465</c:v>
                </c:pt>
                <c:pt idx="23">
                  <c:v>0.0123957442735039</c:v>
                </c:pt>
                <c:pt idx="24">
                  <c:v>0.0323663151566942</c:v>
                </c:pt>
                <c:pt idx="25">
                  <c:v>0.0675958860398853</c:v>
                </c:pt>
                <c:pt idx="26">
                  <c:v>0.134106456923076</c:v>
                </c:pt>
                <c:pt idx="27">
                  <c:v>0.263942027806267</c:v>
                </c:pt>
                <c:pt idx="28">
                  <c:v>0.504405598689458</c:v>
                </c:pt>
                <c:pt idx="29">
                  <c:v>0.927214502905982</c:v>
                </c:pt>
                <c:pt idx="30">
                  <c:v>1.59493074045584</c:v>
                </c:pt>
                <c:pt idx="31">
                  <c:v>2.52205031133903</c:v>
                </c:pt>
                <c:pt idx="32">
                  <c:v>3.63075221555555</c:v>
                </c:pt>
                <c:pt idx="33">
                  <c:v>4.76692045310541</c:v>
                </c:pt>
                <c:pt idx="34">
                  <c:v>5.81000869065527</c:v>
                </c:pt>
                <c:pt idx="35">
                  <c:v>6.69821792820513</c:v>
                </c:pt>
                <c:pt idx="36">
                  <c:v>7.44451783242165</c:v>
                </c:pt>
                <c:pt idx="37">
                  <c:v>8.07942706997151</c:v>
                </c:pt>
                <c:pt idx="38">
                  <c:v>8.62659697418803</c:v>
                </c:pt>
                <c:pt idx="39">
                  <c:v>8.88613454507123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0.0467225527065533</c:v>
                </c:pt>
                <c:pt idx="1">
                  <c:v>0.0336038725925927</c:v>
                </c:pt>
                <c:pt idx="2">
                  <c:v>0.015907692478633</c:v>
                </c:pt>
                <c:pt idx="3">
                  <c:v>0.00507817903133922</c:v>
                </c:pt>
                <c:pt idx="4">
                  <c:v>0.00111499891737932</c:v>
                </c:pt>
                <c:pt idx="5">
                  <c:v>-0.00437418119658117</c:v>
                </c:pt>
                <c:pt idx="6">
                  <c:v>-0.00528569464387463</c:v>
                </c:pt>
                <c:pt idx="7">
                  <c:v>-0.00848587475783447</c:v>
                </c:pt>
                <c:pt idx="8">
                  <c:v>-0.0109230548717947</c:v>
                </c:pt>
                <c:pt idx="9">
                  <c:v>-0.0164122349857543</c:v>
                </c:pt>
                <c:pt idx="10">
                  <c:v>-0.0180864150997144</c:v>
                </c:pt>
                <c:pt idx="11">
                  <c:v>-0.0197609285470084</c:v>
                </c:pt>
                <c:pt idx="12">
                  <c:v>-0.0176204419943016</c:v>
                </c:pt>
                <c:pt idx="13">
                  <c:v>-0.0170059554415953</c:v>
                </c:pt>
                <c:pt idx="14">
                  <c:v>-0.0163914688888891</c:v>
                </c:pt>
                <c:pt idx="15">
                  <c:v>-0.0180656490028492</c:v>
                </c:pt>
                <c:pt idx="16">
                  <c:v>-0.0151621624501423</c:v>
                </c:pt>
                <c:pt idx="17">
                  <c:v>-0.0122586758974355</c:v>
                </c:pt>
                <c:pt idx="18">
                  <c:v>-0.0124071893447288</c:v>
                </c:pt>
                <c:pt idx="19">
                  <c:v>-0.0102670361253558</c:v>
                </c:pt>
                <c:pt idx="20">
                  <c:v>-0.0073635495726494</c:v>
                </c:pt>
                <c:pt idx="21">
                  <c:v>0.00164360364672378</c:v>
                </c:pt>
                <c:pt idx="22">
                  <c:v>0.00378409019943016</c:v>
                </c:pt>
                <c:pt idx="23">
                  <c:v>0.0143169100854701</c:v>
                </c:pt>
                <c:pt idx="24">
                  <c:v>0.0286643966381761</c:v>
                </c:pt>
                <c:pt idx="25">
                  <c:v>0.0590342165242164</c:v>
                </c:pt>
                <c:pt idx="26">
                  <c:v>0.119159036410256</c:v>
                </c:pt>
                <c:pt idx="27">
                  <c:v>0.238793856296297</c:v>
                </c:pt>
                <c:pt idx="28">
                  <c:v>0.46295300951567</c:v>
                </c:pt>
                <c:pt idx="29">
                  <c:v>0.854198496068376</c:v>
                </c:pt>
                <c:pt idx="30">
                  <c:v>1.47814431595442</c:v>
                </c:pt>
                <c:pt idx="31">
                  <c:v>2.36149313584046</c:v>
                </c:pt>
                <c:pt idx="32">
                  <c:v>3.43710562239316</c:v>
                </c:pt>
                <c:pt idx="33">
                  <c:v>4.5722284422792</c:v>
                </c:pt>
                <c:pt idx="34">
                  <c:v>5.63944859549858</c:v>
                </c:pt>
                <c:pt idx="35">
                  <c:v>6.56475974871795</c:v>
                </c:pt>
                <c:pt idx="36">
                  <c:v>7.34816190193732</c:v>
                </c:pt>
                <c:pt idx="37">
                  <c:v>7.99423305515669</c:v>
                </c:pt>
                <c:pt idx="38">
                  <c:v>8.5418835417094</c:v>
                </c:pt>
                <c:pt idx="39">
                  <c:v>8.79236452826211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0.0496637435897425</c:v>
                </c:pt>
                <c:pt idx="1">
                  <c:v>0.0360564246153836</c:v>
                </c:pt>
                <c:pt idx="2">
                  <c:v>0.0132934389743582</c:v>
                </c:pt>
                <c:pt idx="3">
                  <c:v>0.00197478666666617</c:v>
                </c:pt>
                <c:pt idx="4">
                  <c:v>-0.00552919897435977</c:v>
                </c:pt>
                <c:pt idx="5">
                  <c:v>-0.00540351794871841</c:v>
                </c:pt>
                <c:pt idx="6">
                  <c:v>-0.00909250358974401</c:v>
                </c:pt>
                <c:pt idx="7">
                  <c:v>-0.0112554892307699</c:v>
                </c:pt>
                <c:pt idx="8">
                  <c:v>-0.0157074748717951</c:v>
                </c:pt>
                <c:pt idx="9">
                  <c:v>-0.0163447938461538</c:v>
                </c:pt>
                <c:pt idx="10">
                  <c:v>-0.0154561128205128</c:v>
                </c:pt>
                <c:pt idx="11">
                  <c:v>-0.0160930984615382</c:v>
                </c:pt>
                <c:pt idx="12">
                  <c:v>-0.013678417435897</c:v>
                </c:pt>
                <c:pt idx="13">
                  <c:v>-0.0150787364102558</c:v>
                </c:pt>
                <c:pt idx="14">
                  <c:v>-0.00961238871794823</c:v>
                </c:pt>
                <c:pt idx="15">
                  <c:v>-0.00872370769230724</c:v>
                </c:pt>
                <c:pt idx="16">
                  <c:v>-0.0078350266666658</c:v>
                </c:pt>
                <c:pt idx="17">
                  <c:v>-0.0115240123076918</c:v>
                </c:pt>
                <c:pt idx="18">
                  <c:v>-0.00987233128205123</c:v>
                </c:pt>
                <c:pt idx="19">
                  <c:v>-0.00822065025641017</c:v>
                </c:pt>
                <c:pt idx="20">
                  <c:v>-0.00733196923076873</c:v>
                </c:pt>
                <c:pt idx="21">
                  <c:v>-0.00796928820512788</c:v>
                </c:pt>
                <c:pt idx="22">
                  <c:v>-0.00326594051281992</c:v>
                </c:pt>
                <c:pt idx="23">
                  <c:v>0.00677807384615425</c:v>
                </c:pt>
                <c:pt idx="24">
                  <c:v>0.0267404215384617</c:v>
                </c:pt>
                <c:pt idx="25">
                  <c:v>0.0634877692307692</c:v>
                </c:pt>
                <c:pt idx="26">
                  <c:v>0.12617545025641</c:v>
                </c:pt>
                <c:pt idx="27">
                  <c:v>0.233114464615384</c:v>
                </c:pt>
                <c:pt idx="28">
                  <c:v>0.437711145641025</c:v>
                </c:pt>
                <c:pt idx="29">
                  <c:v>0.802527493333334</c:v>
                </c:pt>
                <c:pt idx="30">
                  <c:v>1.40233284102564</c:v>
                </c:pt>
                <c:pt idx="31">
                  <c:v>2.24780852205128</c:v>
                </c:pt>
                <c:pt idx="32">
                  <c:v>3.29394020307692</c:v>
                </c:pt>
                <c:pt idx="33">
                  <c:v>4.3957672174359</c:v>
                </c:pt>
                <c:pt idx="34">
                  <c:v>5.43350623179487</c:v>
                </c:pt>
                <c:pt idx="35">
                  <c:v>6.32323291282052</c:v>
                </c:pt>
                <c:pt idx="36">
                  <c:v>7.06647292717949</c:v>
                </c:pt>
                <c:pt idx="37">
                  <c:v>7.68611494153846</c:v>
                </c:pt>
                <c:pt idx="38">
                  <c:v>8.20886228923077</c:v>
                </c:pt>
                <c:pt idx="39">
                  <c:v>8.45580280358975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0.0560733960113957</c:v>
                </c:pt>
                <c:pt idx="1">
                  <c:v>0.039941446381766</c:v>
                </c:pt>
                <c:pt idx="2">
                  <c:v>0.0154169967521365</c:v>
                </c:pt>
                <c:pt idx="3">
                  <c:v>0.00309988045584042</c:v>
                </c:pt>
                <c:pt idx="4">
                  <c:v>-0.00235090250712267</c:v>
                </c:pt>
                <c:pt idx="5">
                  <c:v>-0.00398668547008585</c:v>
                </c:pt>
                <c:pt idx="6">
                  <c:v>-0.00791180176638218</c:v>
                </c:pt>
                <c:pt idx="7">
                  <c:v>-0.00954758472934536</c:v>
                </c:pt>
                <c:pt idx="8">
                  <c:v>-0.0149983676923076</c:v>
                </c:pt>
                <c:pt idx="9">
                  <c:v>-0.0135824839886038</c:v>
                </c:pt>
                <c:pt idx="10">
                  <c:v>-0.0175076002849002</c:v>
                </c:pt>
                <c:pt idx="11">
                  <c:v>-0.0176177165811966</c:v>
                </c:pt>
                <c:pt idx="12">
                  <c:v>-0.020016499544159</c:v>
                </c:pt>
                <c:pt idx="13">
                  <c:v>-0.0208892825071221</c:v>
                </c:pt>
                <c:pt idx="14">
                  <c:v>-0.0217623988034181</c:v>
                </c:pt>
                <c:pt idx="15">
                  <c:v>-0.0211095150997145</c:v>
                </c:pt>
                <c:pt idx="16">
                  <c:v>-0.0151159647293442</c:v>
                </c:pt>
                <c:pt idx="17">
                  <c:v>-0.0121740810256403</c:v>
                </c:pt>
                <c:pt idx="18">
                  <c:v>-0.0122841973219368</c:v>
                </c:pt>
                <c:pt idx="19">
                  <c:v>-0.0146833136182334</c:v>
                </c:pt>
                <c:pt idx="20">
                  <c:v>-0.0117417632478629</c:v>
                </c:pt>
                <c:pt idx="21">
                  <c:v>-0.00269654621082616</c:v>
                </c:pt>
                <c:pt idx="22">
                  <c:v>0.00787467082621118</c:v>
                </c:pt>
                <c:pt idx="23">
                  <c:v>0.0153942211965816</c:v>
                </c:pt>
                <c:pt idx="24">
                  <c:v>0.0335951049002854</c:v>
                </c:pt>
                <c:pt idx="25">
                  <c:v>0.0685809886039888</c:v>
                </c:pt>
                <c:pt idx="26">
                  <c:v>0.147054872307693</c:v>
                </c:pt>
                <c:pt idx="27">
                  <c:v>0.291142422678063</c:v>
                </c:pt>
                <c:pt idx="28">
                  <c:v>0.561116973048433</c:v>
                </c:pt>
                <c:pt idx="29">
                  <c:v>1.02945885675214</c:v>
                </c:pt>
                <c:pt idx="30">
                  <c:v>1.76101907378917</c:v>
                </c:pt>
                <c:pt idx="31">
                  <c:v>2.75503429082621</c:v>
                </c:pt>
                <c:pt idx="32">
                  <c:v>3.90850617452991</c:v>
                </c:pt>
                <c:pt idx="33">
                  <c:v>5.06502972490028</c:v>
                </c:pt>
                <c:pt idx="34">
                  <c:v>6.09795527527065</c:v>
                </c:pt>
                <c:pt idx="35">
                  <c:v>6.95769115897436</c:v>
                </c:pt>
                <c:pt idx="36">
                  <c:v>7.66788870934473</c:v>
                </c:pt>
                <c:pt idx="37">
                  <c:v>8.2499102597151</c:v>
                </c:pt>
                <c:pt idx="38">
                  <c:v>8.7342741434188</c:v>
                </c:pt>
                <c:pt idx="39">
                  <c:v>8.95427536045584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0.0415717677777776</c:v>
                </c:pt>
                <c:pt idx="1">
                  <c:v>0.0314898338647343</c:v>
                </c:pt>
                <c:pt idx="2">
                  <c:v>0.0141598999516908</c:v>
                </c:pt>
                <c:pt idx="3">
                  <c:v>0.010562966038647</c:v>
                </c:pt>
                <c:pt idx="4">
                  <c:v>9.9365458937406E-05</c:v>
                </c:pt>
                <c:pt idx="5">
                  <c:v>-0.00654956845410659</c:v>
                </c:pt>
                <c:pt idx="6">
                  <c:v>-0.0101465023671503</c:v>
                </c:pt>
                <c:pt idx="7">
                  <c:v>-0.0114547696135276</c:v>
                </c:pt>
                <c:pt idx="8">
                  <c:v>-0.0150517035265705</c:v>
                </c:pt>
                <c:pt idx="9">
                  <c:v>-0.0201746374396139</c:v>
                </c:pt>
                <c:pt idx="10">
                  <c:v>-0.0191939046859906</c:v>
                </c:pt>
                <c:pt idx="11">
                  <c:v>-0.0189761719323678</c:v>
                </c:pt>
                <c:pt idx="12">
                  <c:v>-0.0172324391787444</c:v>
                </c:pt>
                <c:pt idx="13">
                  <c:v>-0.0147257064251209</c:v>
                </c:pt>
                <c:pt idx="14">
                  <c:v>-0.0114559736714979</c:v>
                </c:pt>
                <c:pt idx="15">
                  <c:v>-0.0104752409178754</c:v>
                </c:pt>
                <c:pt idx="16">
                  <c:v>-0.0117835081642519</c:v>
                </c:pt>
                <c:pt idx="17">
                  <c:v>-0.0108027754106281</c:v>
                </c:pt>
                <c:pt idx="18">
                  <c:v>-0.0113480426570054</c:v>
                </c:pt>
                <c:pt idx="19">
                  <c:v>-0.00502664323671587</c:v>
                </c:pt>
                <c:pt idx="20">
                  <c:v>0.000531756183574039</c:v>
                </c:pt>
                <c:pt idx="21">
                  <c:v>0.0114308222705306</c:v>
                </c:pt>
                <c:pt idx="22">
                  <c:v>0.0230928883574872</c:v>
                </c:pt>
                <c:pt idx="23">
                  <c:v>0.0614582877777767</c:v>
                </c:pt>
                <c:pt idx="24">
                  <c:v>0.128815687198066</c:v>
                </c:pt>
                <c:pt idx="25">
                  <c:v>0.25797241995169</c:v>
                </c:pt>
                <c:pt idx="26">
                  <c:v>0.485549486038646</c:v>
                </c:pt>
                <c:pt idx="27">
                  <c:v>0.889368552125603</c:v>
                </c:pt>
                <c:pt idx="28">
                  <c:v>1.55182761821256</c:v>
                </c:pt>
                <c:pt idx="29">
                  <c:v>2.50802301763285</c:v>
                </c:pt>
                <c:pt idx="30">
                  <c:v>3.72362175038647</c:v>
                </c:pt>
                <c:pt idx="31">
                  <c:v>5.06434481647343</c:v>
                </c:pt>
                <c:pt idx="32">
                  <c:v>6.38294221589372</c:v>
                </c:pt>
                <c:pt idx="33">
                  <c:v>7.54513461531401</c:v>
                </c:pt>
                <c:pt idx="34">
                  <c:v>8.50743368140097</c:v>
                </c:pt>
                <c:pt idx="35">
                  <c:v>9.26068408082126</c:v>
                </c:pt>
                <c:pt idx="36">
                  <c:v>9.85905548024155</c:v>
                </c:pt>
                <c:pt idx="37">
                  <c:v>10.3277252129952</c:v>
                </c:pt>
                <c:pt idx="38">
                  <c:v>10.7147592790821</c:v>
                </c:pt>
                <c:pt idx="39">
                  <c:v>10.8889298451691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0.0337401877777754</c:v>
                </c:pt>
                <c:pt idx="1">
                  <c:v>0.0233646593719783</c:v>
                </c:pt>
                <c:pt idx="2">
                  <c:v>0.00993746429951514</c:v>
                </c:pt>
                <c:pt idx="3">
                  <c:v>0.00337660256038452</c:v>
                </c:pt>
                <c:pt idx="4">
                  <c:v>0.00215674082125439</c:v>
                </c:pt>
                <c:pt idx="5">
                  <c:v>0.00017387908212374</c:v>
                </c:pt>
                <c:pt idx="6">
                  <c:v>-0.00486098265700674</c:v>
                </c:pt>
                <c:pt idx="7">
                  <c:v>-0.0114218443961369</c:v>
                </c:pt>
                <c:pt idx="8">
                  <c:v>-0.0103530394686002</c:v>
                </c:pt>
                <c:pt idx="9">
                  <c:v>-0.00928423454106353</c:v>
                </c:pt>
                <c:pt idx="10">
                  <c:v>-0.00974142961352698</c:v>
                </c:pt>
                <c:pt idx="11">
                  <c:v>-0.0163022913526576</c:v>
                </c:pt>
                <c:pt idx="12">
                  <c:v>-0.0167591530917877</c:v>
                </c:pt>
                <c:pt idx="13">
                  <c:v>-0.0179790148309187</c:v>
                </c:pt>
                <c:pt idx="14">
                  <c:v>-0.0153842099033827</c:v>
                </c:pt>
                <c:pt idx="15">
                  <c:v>-0.0120267383091792</c:v>
                </c:pt>
                <c:pt idx="16">
                  <c:v>-0.00866926671497614</c:v>
                </c:pt>
                <c:pt idx="17">
                  <c:v>-0.00760046178743945</c:v>
                </c:pt>
                <c:pt idx="18">
                  <c:v>-0.00500565685990306</c:v>
                </c:pt>
                <c:pt idx="19">
                  <c:v>-0.0062255185990332</c:v>
                </c:pt>
                <c:pt idx="20">
                  <c:v>-0.00286804700483012</c:v>
                </c:pt>
                <c:pt idx="21">
                  <c:v>0.000489424589373399</c:v>
                </c:pt>
                <c:pt idx="22">
                  <c:v>0.0252095628502427</c:v>
                </c:pt>
                <c:pt idx="23">
                  <c:v>0.0560333677777796</c:v>
                </c:pt>
                <c:pt idx="24">
                  <c:v>0.117375506038649</c:v>
                </c:pt>
                <c:pt idx="25">
                  <c:v>0.230597977632851</c:v>
                </c:pt>
                <c:pt idx="26">
                  <c:v>0.444530115893721</c:v>
                </c:pt>
                <c:pt idx="27">
                  <c:v>0.818681920821257</c:v>
                </c:pt>
                <c:pt idx="28">
                  <c:v>1.42324505908213</c:v>
                </c:pt>
                <c:pt idx="29">
                  <c:v>2.31391486400966</c:v>
                </c:pt>
                <c:pt idx="30">
                  <c:v>3.4670396689372</c:v>
                </c:pt>
                <c:pt idx="31">
                  <c:v>4.7681771405314</c:v>
                </c:pt>
                <c:pt idx="32">
                  <c:v>6.07694427879227</c:v>
                </c:pt>
                <c:pt idx="33">
                  <c:v>7.25677275038648</c:v>
                </c:pt>
                <c:pt idx="34">
                  <c:v>8.26493722198068</c:v>
                </c:pt>
                <c:pt idx="35">
                  <c:v>9.07473402690821</c:v>
                </c:pt>
                <c:pt idx="36">
                  <c:v>9.72507416516908</c:v>
                </c:pt>
                <c:pt idx="37">
                  <c:v>10.2396089700966</c:v>
                </c:pt>
                <c:pt idx="38">
                  <c:v>10.6580121083575</c:v>
                </c:pt>
                <c:pt idx="39">
                  <c:v>10.8502000799517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0.0578197282051272</c:v>
                </c:pt>
                <c:pt idx="1">
                  <c:v>0.0396880364102552</c:v>
                </c:pt>
                <c:pt idx="2">
                  <c:v>0.015452677948717</c:v>
                </c:pt>
                <c:pt idx="3">
                  <c:v>0.00189865282051205</c:v>
                </c:pt>
                <c:pt idx="4">
                  <c:v>-0.00250003897435969</c:v>
                </c:pt>
                <c:pt idx="5">
                  <c:v>-0.0030840641025649</c:v>
                </c:pt>
                <c:pt idx="6">
                  <c:v>-0.00671975589743701</c:v>
                </c:pt>
                <c:pt idx="7">
                  <c:v>-0.0111184476923087</c:v>
                </c:pt>
                <c:pt idx="8">
                  <c:v>-0.0162801394871801</c:v>
                </c:pt>
                <c:pt idx="9">
                  <c:v>-0.0168641646153849</c:v>
                </c:pt>
                <c:pt idx="10">
                  <c:v>-0.01668518974359</c:v>
                </c:pt>
                <c:pt idx="11">
                  <c:v>-0.0157432148717951</c:v>
                </c:pt>
                <c:pt idx="12">
                  <c:v>-0.0186159066666671</c:v>
                </c:pt>
                <c:pt idx="13">
                  <c:v>-0.0207259317948725</c:v>
                </c:pt>
                <c:pt idx="14">
                  <c:v>-0.0220726235897444</c:v>
                </c:pt>
                <c:pt idx="15">
                  <c:v>-0.0203679820512823</c:v>
                </c:pt>
                <c:pt idx="16">
                  <c:v>-0.0186630071794878</c:v>
                </c:pt>
                <c:pt idx="17">
                  <c:v>-0.0184840323076929</c:v>
                </c:pt>
                <c:pt idx="18">
                  <c:v>-0.0198307241025644</c:v>
                </c:pt>
                <c:pt idx="19">
                  <c:v>-0.0150740825641029</c:v>
                </c:pt>
                <c:pt idx="20">
                  <c:v>-0.0110804410256415</c:v>
                </c:pt>
                <c:pt idx="21">
                  <c:v>0.000542867179486706</c:v>
                </c:pt>
                <c:pt idx="22">
                  <c:v>0.012166175384615</c:v>
                </c:pt>
                <c:pt idx="23">
                  <c:v>0.0367594835897433</c:v>
                </c:pt>
                <c:pt idx="24">
                  <c:v>0.0895821251282047</c:v>
                </c:pt>
                <c:pt idx="25">
                  <c:v>0.188181766666666</c:v>
                </c:pt>
                <c:pt idx="26">
                  <c:v>0.371469074871795</c:v>
                </c:pt>
                <c:pt idx="27">
                  <c:v>0.693613383076924</c:v>
                </c:pt>
                <c:pt idx="28">
                  <c:v>1.23701369128205</c:v>
                </c:pt>
                <c:pt idx="29">
                  <c:v>2.05660233282051</c:v>
                </c:pt>
                <c:pt idx="30">
                  <c:v>3.14551264102564</c:v>
                </c:pt>
                <c:pt idx="31">
                  <c:v>4.41295361589744</c:v>
                </c:pt>
                <c:pt idx="32">
                  <c:v>5.71701592410256</c:v>
                </c:pt>
                <c:pt idx="33">
                  <c:v>6.91960589897436</c:v>
                </c:pt>
                <c:pt idx="34">
                  <c:v>7.94976887384615</c:v>
                </c:pt>
                <c:pt idx="35">
                  <c:v>8.79224584871795</c:v>
                </c:pt>
                <c:pt idx="36">
                  <c:v>9.46992515692308</c:v>
                </c:pt>
                <c:pt idx="37">
                  <c:v>10.0156141317949</c:v>
                </c:pt>
                <c:pt idx="38">
                  <c:v>10.46517144</c:v>
                </c:pt>
                <c:pt idx="39">
                  <c:v>10.6736362482051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0.0528979749999987</c:v>
                </c:pt>
                <c:pt idx="1">
                  <c:v>0.0357978739130425</c:v>
                </c:pt>
                <c:pt idx="2">
                  <c:v>0.0125942728260862</c:v>
                </c:pt>
                <c:pt idx="3">
                  <c:v>0.00312367173912964</c:v>
                </c:pt>
                <c:pt idx="4">
                  <c:v>-0.00482092934782674</c:v>
                </c:pt>
                <c:pt idx="5">
                  <c:v>-0.0112398637681168</c:v>
                </c:pt>
                <c:pt idx="6">
                  <c:v>-0.0161327981884063</c:v>
                </c:pt>
                <c:pt idx="7">
                  <c:v>-0.0133960659420294</c:v>
                </c:pt>
                <c:pt idx="8">
                  <c:v>-0.0121850003623192</c:v>
                </c:pt>
                <c:pt idx="9">
                  <c:v>-0.0140259347826088</c:v>
                </c:pt>
                <c:pt idx="10">
                  <c:v>-0.0173928692028986</c:v>
                </c:pt>
                <c:pt idx="11">
                  <c:v>-0.0207598036231884</c:v>
                </c:pt>
                <c:pt idx="12">
                  <c:v>-0.0164974047101452</c:v>
                </c:pt>
                <c:pt idx="13">
                  <c:v>-0.0152866724637684</c:v>
                </c:pt>
                <c:pt idx="14">
                  <c:v>-0.0125502735507248</c:v>
                </c:pt>
                <c:pt idx="15">
                  <c:v>-0.0113392079710151</c:v>
                </c:pt>
                <c:pt idx="16">
                  <c:v>-0.0101284757246378</c:v>
                </c:pt>
                <c:pt idx="17">
                  <c:v>-0.0104434101449278</c:v>
                </c:pt>
                <c:pt idx="18">
                  <c:v>-0.0099956778985506</c:v>
                </c:pt>
                <c:pt idx="19">
                  <c:v>-0.00497027898550728</c:v>
                </c:pt>
                <c:pt idx="20">
                  <c:v>0.00158111992753618</c:v>
                </c:pt>
                <c:pt idx="21">
                  <c:v>0.00813251884058008</c:v>
                </c:pt>
                <c:pt idx="22">
                  <c:v>0.0261282510869574</c:v>
                </c:pt>
                <c:pt idx="23">
                  <c:v>0.0609089833333343</c:v>
                </c:pt>
                <c:pt idx="24">
                  <c:v>0.119341048913044</c:v>
                </c:pt>
                <c:pt idx="25">
                  <c:v>0.227365114492755</c:v>
                </c:pt>
                <c:pt idx="26">
                  <c:v>0.429231846739132</c:v>
                </c:pt>
                <c:pt idx="27">
                  <c:v>0.789792578985508</c:v>
                </c:pt>
                <c:pt idx="28">
                  <c:v>1.38000164456522</c:v>
                </c:pt>
                <c:pt idx="29">
                  <c:v>2.25021371014493</c:v>
                </c:pt>
                <c:pt idx="30">
                  <c:v>3.37830310905797</c:v>
                </c:pt>
                <c:pt idx="31">
                  <c:v>4.65669384130435</c:v>
                </c:pt>
                <c:pt idx="32">
                  <c:v>5.94118857355073</c:v>
                </c:pt>
                <c:pt idx="33">
                  <c:v>7.11124063913044</c:v>
                </c:pt>
                <c:pt idx="34">
                  <c:v>8.10962870471015</c:v>
                </c:pt>
                <c:pt idx="35">
                  <c:v>8.91804143695652</c:v>
                </c:pt>
                <c:pt idx="36">
                  <c:v>9.56470883586957</c:v>
                </c:pt>
                <c:pt idx="37">
                  <c:v>10.0740449014493</c:v>
                </c:pt>
                <c:pt idx="38">
                  <c:v>10.495641967029</c:v>
                </c:pt>
                <c:pt idx="39">
                  <c:v>10.6872090326087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0.0578903435897451</c:v>
                </c:pt>
                <c:pt idx="1">
                  <c:v>0.0459248938461556</c:v>
                </c:pt>
                <c:pt idx="2">
                  <c:v>0.022515277435899</c:v>
                </c:pt>
                <c:pt idx="3">
                  <c:v>0.00444632769230902</c:v>
                </c:pt>
                <c:pt idx="4">
                  <c:v>-0.00446728871794777</c:v>
                </c:pt>
                <c:pt idx="5">
                  <c:v>-0.00804023846153745</c:v>
                </c:pt>
                <c:pt idx="6">
                  <c:v>-0.0100875215384608</c:v>
                </c:pt>
                <c:pt idx="7">
                  <c:v>-0.0182381379487175</c:v>
                </c:pt>
                <c:pt idx="8">
                  <c:v>-0.0210480876923076</c:v>
                </c:pt>
                <c:pt idx="9">
                  <c:v>-0.0238580374358968</c:v>
                </c:pt>
                <c:pt idx="10">
                  <c:v>-0.0205643205128201</c:v>
                </c:pt>
                <c:pt idx="11">
                  <c:v>-0.0195596035897432</c:v>
                </c:pt>
                <c:pt idx="12">
                  <c:v>-0.0185548866666667</c:v>
                </c:pt>
                <c:pt idx="13">
                  <c:v>-0.0206021697435901</c:v>
                </c:pt>
                <c:pt idx="14">
                  <c:v>-0.0195974528205132</c:v>
                </c:pt>
                <c:pt idx="15">
                  <c:v>-0.0224074025641032</c:v>
                </c:pt>
                <c:pt idx="16">
                  <c:v>-0.0183506856410265</c:v>
                </c:pt>
                <c:pt idx="17">
                  <c:v>-0.0135313020512826</c:v>
                </c:pt>
                <c:pt idx="18">
                  <c:v>-0.00718591846153904</c:v>
                </c:pt>
                <c:pt idx="19">
                  <c:v>-0.00389220153846237</c:v>
                </c:pt>
                <c:pt idx="20">
                  <c:v>0.000164515384614816</c:v>
                </c:pt>
                <c:pt idx="21">
                  <c:v>0.00803589897435852</c:v>
                </c:pt>
                <c:pt idx="22">
                  <c:v>0.0159069492307693</c:v>
                </c:pt>
                <c:pt idx="23">
                  <c:v>0.0306446661538455</c:v>
                </c:pt>
                <c:pt idx="24">
                  <c:v>0.0644563830769225</c:v>
                </c:pt>
                <c:pt idx="25">
                  <c:v>0.125734433333333</c:v>
                </c:pt>
                <c:pt idx="26">
                  <c:v>0.233552483589743</c:v>
                </c:pt>
                <c:pt idx="27">
                  <c:v>0.42071720051282</c:v>
                </c:pt>
                <c:pt idx="28">
                  <c:v>0.72995425076923</c:v>
                </c:pt>
                <c:pt idx="29">
                  <c:v>1.21009230102564</c:v>
                </c:pt>
                <c:pt idx="30">
                  <c:v>1.88554601794872</c:v>
                </c:pt>
                <c:pt idx="31">
                  <c:v>2.75478906820513</c:v>
                </c:pt>
                <c:pt idx="32">
                  <c:v>3.76746711846154</c:v>
                </c:pt>
                <c:pt idx="33">
                  <c:v>4.83889216871795</c:v>
                </c:pt>
                <c:pt idx="34">
                  <c:v>5.89048055230769</c:v>
                </c:pt>
                <c:pt idx="35">
                  <c:v>6.84822593589744</c:v>
                </c:pt>
                <c:pt idx="36">
                  <c:v>7.68313631948718</c:v>
                </c:pt>
                <c:pt idx="37">
                  <c:v>8.38529303641025</c:v>
                </c:pt>
                <c:pt idx="38">
                  <c:v>8.96690342</c:v>
                </c:pt>
                <c:pt idx="39">
                  <c:v>9.23646680358974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0.0491480872222234</c:v>
                </c:pt>
                <c:pt idx="1">
                  <c:v>0.0344514522222235</c:v>
                </c:pt>
                <c:pt idx="2">
                  <c:v>0.0163216505555566</c:v>
                </c:pt>
                <c:pt idx="3">
                  <c:v>0.00429518222222303</c:v>
                </c:pt>
                <c:pt idx="4">
                  <c:v>-0.000864619444443715</c:v>
                </c:pt>
                <c:pt idx="5">
                  <c:v>-0.00526142111111039</c:v>
                </c:pt>
                <c:pt idx="6">
                  <c:v>-0.0104208894444437</c:v>
                </c:pt>
                <c:pt idx="7">
                  <c:v>-0.0163433577777776</c:v>
                </c:pt>
                <c:pt idx="8">
                  <c:v>-0.0184511594444441</c:v>
                </c:pt>
                <c:pt idx="9">
                  <c:v>-0.0190332944444438</c:v>
                </c:pt>
                <c:pt idx="10">
                  <c:v>-0.0173264294444442</c:v>
                </c:pt>
                <c:pt idx="11">
                  <c:v>-0.0194342311111106</c:v>
                </c:pt>
                <c:pt idx="12">
                  <c:v>-0.0177273661111115</c:v>
                </c:pt>
                <c:pt idx="13">
                  <c:v>-0.0198355011111113</c:v>
                </c:pt>
                <c:pt idx="14">
                  <c:v>-0.0173659694444446</c:v>
                </c:pt>
                <c:pt idx="15">
                  <c:v>-0.0164221044444446</c:v>
                </c:pt>
                <c:pt idx="16">
                  <c:v>-0.0131892394444444</c:v>
                </c:pt>
                <c:pt idx="17">
                  <c:v>-0.00919337444444457</c:v>
                </c:pt>
                <c:pt idx="18">
                  <c:v>-0.00367184277777799</c:v>
                </c:pt>
                <c:pt idx="19">
                  <c:v>0.00261268888888866</c:v>
                </c:pt>
                <c:pt idx="20">
                  <c:v>0.00660855388888804</c:v>
                </c:pt>
                <c:pt idx="21">
                  <c:v>0.0113674188888879</c:v>
                </c:pt>
                <c:pt idx="22">
                  <c:v>0.0283332838888883</c:v>
                </c:pt>
                <c:pt idx="23">
                  <c:v>0.0514024822222217</c:v>
                </c:pt>
                <c:pt idx="24">
                  <c:v>0.102701013888889</c:v>
                </c:pt>
                <c:pt idx="25">
                  <c:v>0.192147212222222</c:v>
                </c:pt>
                <c:pt idx="26">
                  <c:v>0.357125743888889</c:v>
                </c:pt>
                <c:pt idx="27">
                  <c:v>0.637309942222223</c:v>
                </c:pt>
                <c:pt idx="28">
                  <c:v>1.07847680722222</c:v>
                </c:pt>
                <c:pt idx="29">
                  <c:v>1.72716633888889</c:v>
                </c:pt>
                <c:pt idx="30">
                  <c:v>2.58185220388889</c:v>
                </c:pt>
                <c:pt idx="31">
                  <c:v>3.59675806888889</c:v>
                </c:pt>
                <c:pt idx="32">
                  <c:v>4.68261826722222</c:v>
                </c:pt>
                <c:pt idx="33">
                  <c:v>5.73490879888889</c:v>
                </c:pt>
                <c:pt idx="34">
                  <c:v>6.69869699722222</c:v>
                </c:pt>
                <c:pt idx="35">
                  <c:v>7.53125752888889</c:v>
                </c:pt>
                <c:pt idx="36">
                  <c:v>8.23335372722222</c:v>
                </c:pt>
                <c:pt idx="37">
                  <c:v>8.81414059222222</c:v>
                </c:pt>
                <c:pt idx="38">
                  <c:v>9.30337312388889</c:v>
                </c:pt>
                <c:pt idx="39">
                  <c:v>9.53205782222222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0.0527223899999982</c:v>
                </c:pt>
                <c:pt idx="1">
                  <c:v>0.0339873053623174</c:v>
                </c:pt>
                <c:pt idx="2">
                  <c:v>0.00838555405796937</c:v>
                </c:pt>
                <c:pt idx="3">
                  <c:v>-0.00577186391304485</c:v>
                </c:pt>
                <c:pt idx="4">
                  <c:v>-0.00390728188405953</c:v>
                </c:pt>
                <c:pt idx="5">
                  <c:v>-0.00585736652174029</c:v>
                </c:pt>
                <c:pt idx="6">
                  <c:v>-0.00475545115942211</c:v>
                </c:pt>
                <c:pt idx="7">
                  <c:v>-0.0105202024637698</c:v>
                </c:pt>
                <c:pt idx="8">
                  <c:v>-0.0132332871014507</c:v>
                </c:pt>
                <c:pt idx="9">
                  <c:v>-0.0167093717391316</c:v>
                </c:pt>
                <c:pt idx="10">
                  <c:v>-0.0178967897101461</c:v>
                </c:pt>
                <c:pt idx="11">
                  <c:v>-0.0175582076811605</c:v>
                </c:pt>
                <c:pt idx="12">
                  <c:v>-0.0164566256521743</c:v>
                </c:pt>
                <c:pt idx="13">
                  <c:v>-0.0153550436231891</c:v>
                </c:pt>
                <c:pt idx="14">
                  <c:v>-0.0134904615942033</c:v>
                </c:pt>
                <c:pt idx="15">
                  <c:v>-0.0146778795652174</c:v>
                </c:pt>
                <c:pt idx="16">
                  <c:v>-0.0105242975362319</c:v>
                </c:pt>
                <c:pt idx="17">
                  <c:v>-0.0094227155072466</c:v>
                </c:pt>
                <c:pt idx="18">
                  <c:v>-0.0060321334782607</c:v>
                </c:pt>
                <c:pt idx="19">
                  <c:v>-0.00645655144927515</c:v>
                </c:pt>
                <c:pt idx="20">
                  <c:v>-0.00153996942028911</c:v>
                </c:pt>
                <c:pt idx="21">
                  <c:v>0.0110059459420295</c:v>
                </c:pt>
                <c:pt idx="22">
                  <c:v>0.0258408613043484</c:v>
                </c:pt>
                <c:pt idx="23">
                  <c:v>0.058223443333334</c:v>
                </c:pt>
                <c:pt idx="24">
                  <c:v>0.10662802536232</c:v>
                </c:pt>
                <c:pt idx="25">
                  <c:v>0.196994940724639</c:v>
                </c:pt>
                <c:pt idx="26">
                  <c:v>0.354501522753625</c:v>
                </c:pt>
                <c:pt idx="27">
                  <c:v>0.629502438115944</c:v>
                </c:pt>
                <c:pt idx="28">
                  <c:v>1.06624902014493</c:v>
                </c:pt>
                <c:pt idx="29">
                  <c:v>1.69983693550725</c:v>
                </c:pt>
                <c:pt idx="30">
                  <c:v>2.5211111842029</c:v>
                </c:pt>
                <c:pt idx="31">
                  <c:v>3.48582009956522</c:v>
                </c:pt>
                <c:pt idx="32">
                  <c:v>4.49783201492754</c:v>
                </c:pt>
                <c:pt idx="33">
                  <c:v>5.47398493028986</c:v>
                </c:pt>
                <c:pt idx="34">
                  <c:v>6.35476917898551</c:v>
                </c:pt>
                <c:pt idx="35">
                  <c:v>7.11195542768116</c:v>
                </c:pt>
                <c:pt idx="36">
                  <c:v>7.74859534304348</c:v>
                </c:pt>
                <c:pt idx="37">
                  <c:v>8.28071092507247</c:v>
                </c:pt>
                <c:pt idx="38">
                  <c:v>8.73119050710145</c:v>
                </c:pt>
                <c:pt idx="39">
                  <c:v>8.94439258913044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0.0440095799999991</c:v>
                </c:pt>
                <c:pt idx="1">
                  <c:v>0.0290258230434777</c:v>
                </c:pt>
                <c:pt idx="2">
                  <c:v>0.0102273994202893</c:v>
                </c:pt>
                <c:pt idx="3">
                  <c:v>0.00439897579710102</c:v>
                </c:pt>
                <c:pt idx="4">
                  <c:v>0.00162255217391261</c:v>
                </c:pt>
                <c:pt idx="5">
                  <c:v>-0.00115387144927537</c:v>
                </c:pt>
                <c:pt idx="6">
                  <c:v>-0.00698196173913068</c:v>
                </c:pt>
                <c:pt idx="7">
                  <c:v>-0.0120473853623189</c:v>
                </c:pt>
                <c:pt idx="8">
                  <c:v>-0.0148238089855073</c:v>
                </c:pt>
                <c:pt idx="9">
                  <c:v>-0.0160745659420289</c:v>
                </c:pt>
                <c:pt idx="10">
                  <c:v>-0.015798989565218</c:v>
                </c:pt>
                <c:pt idx="11">
                  <c:v>-0.0170497465217396</c:v>
                </c:pt>
                <c:pt idx="12">
                  <c:v>-0.0183001701449279</c:v>
                </c:pt>
                <c:pt idx="13">
                  <c:v>-0.0187879271014495</c:v>
                </c:pt>
                <c:pt idx="14">
                  <c:v>-0.0169866840579713</c:v>
                </c:pt>
                <c:pt idx="15">
                  <c:v>-0.0151854410144927</c:v>
                </c:pt>
                <c:pt idx="16">
                  <c:v>-0.0110955313043477</c:v>
                </c:pt>
                <c:pt idx="17">
                  <c:v>-0.0100572882608696</c:v>
                </c:pt>
                <c:pt idx="18">
                  <c:v>-0.00901904521739105</c:v>
                </c:pt>
                <c:pt idx="19">
                  <c:v>-0.00263980217391335</c:v>
                </c:pt>
                <c:pt idx="20">
                  <c:v>0.00297610753623179</c:v>
                </c:pt>
                <c:pt idx="21">
                  <c:v>0.0139326839130431</c:v>
                </c:pt>
                <c:pt idx="22">
                  <c:v>0.0256522602898555</c:v>
                </c:pt>
                <c:pt idx="23">
                  <c:v>0.0541568366666674</c:v>
                </c:pt>
                <c:pt idx="24">
                  <c:v>0.104787079710146</c:v>
                </c:pt>
                <c:pt idx="25">
                  <c:v>0.20119398942029</c:v>
                </c:pt>
                <c:pt idx="26">
                  <c:v>0.371607565797102</c:v>
                </c:pt>
                <c:pt idx="27">
                  <c:v>0.65493780884058</c:v>
                </c:pt>
                <c:pt idx="28">
                  <c:v>1.10077671855073</c:v>
                </c:pt>
                <c:pt idx="29">
                  <c:v>1.74803462826087</c:v>
                </c:pt>
                <c:pt idx="30">
                  <c:v>2.58603020463768</c:v>
                </c:pt>
                <c:pt idx="31">
                  <c:v>3.56288278101449</c:v>
                </c:pt>
                <c:pt idx="32">
                  <c:v>4.58856435739131</c:v>
                </c:pt>
                <c:pt idx="33">
                  <c:v>5.57609826710145</c:v>
                </c:pt>
                <c:pt idx="34">
                  <c:v>6.4720781768116</c:v>
                </c:pt>
                <c:pt idx="35">
                  <c:v>7.23606741985507</c:v>
                </c:pt>
                <c:pt idx="36">
                  <c:v>7.88103666289855</c:v>
                </c:pt>
                <c:pt idx="37">
                  <c:v>8.4069855726087</c:v>
                </c:pt>
                <c:pt idx="38">
                  <c:v>8.84900948231884</c:v>
                </c:pt>
                <c:pt idx="39">
                  <c:v>9.05337405869565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0.0413819528985466</c:v>
                </c:pt>
                <c:pt idx="1">
                  <c:v>0.0299541284584941</c:v>
                </c:pt>
                <c:pt idx="2">
                  <c:v>0.0139486373517754</c:v>
                </c:pt>
                <c:pt idx="3">
                  <c:v>0.00862447957838963</c:v>
                </c:pt>
                <c:pt idx="4">
                  <c:v>0.00558932180500404</c:v>
                </c:pt>
                <c:pt idx="5">
                  <c:v>0.00179116403161839</c:v>
                </c:pt>
                <c:pt idx="6">
                  <c:v>-0.00734766040843393</c:v>
                </c:pt>
                <c:pt idx="7">
                  <c:v>-0.014197484848486</c:v>
                </c:pt>
                <c:pt idx="8">
                  <c:v>-0.0225733092885387</c:v>
                </c:pt>
                <c:pt idx="9">
                  <c:v>-0.0202678003952581</c:v>
                </c:pt>
                <c:pt idx="10">
                  <c:v>-0.0202512915019772</c:v>
                </c:pt>
                <c:pt idx="11">
                  <c:v>-0.0164197826086965</c:v>
                </c:pt>
                <c:pt idx="12">
                  <c:v>-0.0171662737154152</c:v>
                </c:pt>
                <c:pt idx="13">
                  <c:v>-0.0163867648221347</c:v>
                </c:pt>
                <c:pt idx="14">
                  <c:v>-0.0186592559288536</c:v>
                </c:pt>
                <c:pt idx="15">
                  <c:v>-0.0224574137022397</c:v>
                </c:pt>
                <c:pt idx="16">
                  <c:v>-0.0201519048089587</c:v>
                </c:pt>
                <c:pt idx="17">
                  <c:v>-0.013268729249011</c:v>
                </c:pt>
                <c:pt idx="18">
                  <c:v>-0.00562255368906328</c:v>
                </c:pt>
                <c:pt idx="19">
                  <c:v>0.000497621870884313</c:v>
                </c:pt>
                <c:pt idx="20">
                  <c:v>0.0111954640974985</c:v>
                </c:pt>
                <c:pt idx="21">
                  <c:v>0.0318116396574459</c:v>
                </c:pt>
                <c:pt idx="22">
                  <c:v>0.0699758152173935</c:v>
                </c:pt>
                <c:pt idx="23">
                  <c:v>0.140183990777342</c:v>
                </c:pt>
                <c:pt idx="24">
                  <c:v>0.282109499670623</c:v>
                </c:pt>
                <c:pt idx="25">
                  <c:v>0.541529341897238</c:v>
                </c:pt>
                <c:pt idx="26">
                  <c:v>0.997027850790519</c:v>
                </c:pt>
                <c:pt idx="27">
                  <c:v>1.7149813596838</c:v>
                </c:pt>
                <c:pt idx="28">
                  <c:v>2.72896020191041</c:v>
                </c:pt>
                <c:pt idx="29">
                  <c:v>3.97640171080369</c:v>
                </c:pt>
                <c:pt idx="30">
                  <c:v>5.34667855303031</c:v>
                </c:pt>
                <c:pt idx="31">
                  <c:v>6.68338539525692</c:v>
                </c:pt>
                <c:pt idx="32">
                  <c:v>7.89496857081687</c:v>
                </c:pt>
                <c:pt idx="33">
                  <c:v>8.90971007971015</c:v>
                </c:pt>
                <c:pt idx="34">
                  <c:v>9.7413432552701</c:v>
                </c:pt>
                <c:pt idx="35">
                  <c:v>10.4066530974967</c:v>
                </c:pt>
                <c:pt idx="36">
                  <c:v>10.93920960639</c:v>
                </c:pt>
                <c:pt idx="37">
                  <c:v>11.3779231152833</c:v>
                </c:pt>
                <c:pt idx="38">
                  <c:v>11.7411042908432</c:v>
                </c:pt>
                <c:pt idx="39">
                  <c:v>11.9143107997365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0.0495541177536234</c:v>
                </c:pt>
                <c:pt idx="1">
                  <c:v>0.0340197928194996</c:v>
                </c:pt>
                <c:pt idx="2">
                  <c:v>0.0127633012187092</c:v>
                </c:pt>
                <c:pt idx="3">
                  <c:v>0.000662142951251887</c:v>
                </c:pt>
                <c:pt idx="4">
                  <c:v>-0.00457268198287197</c:v>
                </c:pt>
                <c:pt idx="5">
                  <c:v>-0.00904450691699532</c:v>
                </c:pt>
                <c:pt idx="6">
                  <c:v>-0.00893866518445297</c:v>
                </c:pt>
                <c:pt idx="7">
                  <c:v>-0.00959582345190979</c:v>
                </c:pt>
                <c:pt idx="8">
                  <c:v>-0.00872698171936692</c:v>
                </c:pt>
                <c:pt idx="9">
                  <c:v>-0.0131984733201578</c:v>
                </c:pt>
                <c:pt idx="10">
                  <c:v>-0.0169072982542819</c:v>
                </c:pt>
                <c:pt idx="11">
                  <c:v>-0.0198531231884056</c:v>
                </c:pt>
                <c:pt idx="12">
                  <c:v>-0.0205102814558624</c:v>
                </c:pt>
                <c:pt idx="13">
                  <c:v>-0.0188784397233195</c:v>
                </c:pt>
                <c:pt idx="14">
                  <c:v>-0.0187725979907767</c:v>
                </c:pt>
                <c:pt idx="15">
                  <c:v>-0.0179037562582343</c:v>
                </c:pt>
                <c:pt idx="16">
                  <c:v>-0.0155089145256913</c:v>
                </c:pt>
                <c:pt idx="17">
                  <c:v>-0.0146400727931479</c:v>
                </c:pt>
                <c:pt idx="18">
                  <c:v>-0.0122452310606049</c:v>
                </c:pt>
                <c:pt idx="19">
                  <c:v>-0.00679872266139503</c:v>
                </c:pt>
                <c:pt idx="20">
                  <c:v>0.00856611907114768</c:v>
                </c:pt>
                <c:pt idx="21">
                  <c:v>0.0346122941370242</c:v>
                </c:pt>
                <c:pt idx="22">
                  <c:v>0.0759178025362339</c:v>
                </c:pt>
                <c:pt idx="23">
                  <c:v>0.158422644268777</c:v>
                </c:pt>
                <c:pt idx="24">
                  <c:v>0.312644819334653</c:v>
                </c:pt>
                <c:pt idx="25">
                  <c:v>0.598094327733862</c:v>
                </c:pt>
                <c:pt idx="26">
                  <c:v>1.07733350279974</c:v>
                </c:pt>
                <c:pt idx="27">
                  <c:v>1.82818334453228</c:v>
                </c:pt>
                <c:pt idx="28">
                  <c:v>2.87353218626483</c:v>
                </c:pt>
                <c:pt idx="29">
                  <c:v>4.15768469466403</c:v>
                </c:pt>
                <c:pt idx="30">
                  <c:v>5.53949486972991</c:v>
                </c:pt>
                <c:pt idx="31">
                  <c:v>6.87018771146246</c:v>
                </c:pt>
                <c:pt idx="32">
                  <c:v>8.046001553195</c:v>
                </c:pt>
                <c:pt idx="33">
                  <c:v>9.02878872826087</c:v>
                </c:pt>
                <c:pt idx="34">
                  <c:v>9.82617856999341</c:v>
                </c:pt>
                <c:pt idx="35">
                  <c:v>10.4549560783926</c:v>
                </c:pt>
                <c:pt idx="36">
                  <c:v>10.9525059201252</c:v>
                </c:pt>
                <c:pt idx="37">
                  <c:v>11.3493464285244</c:v>
                </c:pt>
                <c:pt idx="38">
                  <c:v>11.6737066035903</c:v>
                </c:pt>
                <c:pt idx="39">
                  <c:v>11.8252584453228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0.0453332137681151</c:v>
                </c:pt>
                <c:pt idx="1">
                  <c:v>0.0326883326745708</c:v>
                </c:pt>
                <c:pt idx="2">
                  <c:v>0.0173731182476935</c:v>
                </c:pt>
                <c:pt idx="3">
                  <c:v>0.00434690382081593</c:v>
                </c:pt>
                <c:pt idx="4">
                  <c:v>0.000476022727271985</c:v>
                </c:pt>
                <c:pt idx="5">
                  <c:v>-0.0033948583662724</c:v>
                </c:pt>
                <c:pt idx="6">
                  <c:v>-0.00421407279314945</c:v>
                </c:pt>
                <c:pt idx="7">
                  <c:v>-0.0111366205533603</c:v>
                </c:pt>
                <c:pt idx="8">
                  <c:v>-0.0188221683135712</c:v>
                </c:pt>
                <c:pt idx="9">
                  <c:v>-0.021167049407115</c:v>
                </c:pt>
                <c:pt idx="10">
                  <c:v>-0.0204602638339928</c:v>
                </c:pt>
                <c:pt idx="11">
                  <c:v>-0.0197534782608701</c:v>
                </c:pt>
                <c:pt idx="12">
                  <c:v>-0.0198096926877476</c:v>
                </c:pt>
                <c:pt idx="13">
                  <c:v>-0.0191029071146249</c:v>
                </c:pt>
                <c:pt idx="14">
                  <c:v>-0.0191591215415023</c:v>
                </c:pt>
                <c:pt idx="15">
                  <c:v>-0.0199783359683798</c:v>
                </c:pt>
                <c:pt idx="16">
                  <c:v>-0.0192718837285901</c:v>
                </c:pt>
                <c:pt idx="17">
                  <c:v>-0.0155134314888006</c:v>
                </c:pt>
                <c:pt idx="18">
                  <c:v>-0.00717697924901106</c:v>
                </c:pt>
                <c:pt idx="19">
                  <c:v>0.000396472990778385</c:v>
                </c:pt>
                <c:pt idx="20">
                  <c:v>0.0117845918972348</c:v>
                </c:pt>
                <c:pt idx="21">
                  <c:v>0.0315650441370239</c:v>
                </c:pt>
                <c:pt idx="22">
                  <c:v>0.0749971630434798</c:v>
                </c:pt>
                <c:pt idx="23">
                  <c:v>0.162680281949936</c:v>
                </c:pt>
                <c:pt idx="24">
                  <c:v>0.325895734189725</c:v>
                </c:pt>
                <c:pt idx="25">
                  <c:v>0.624916186429515</c:v>
                </c:pt>
                <c:pt idx="26">
                  <c:v>1.14061497200264</c:v>
                </c:pt>
                <c:pt idx="27">
                  <c:v>1.93479075757576</c:v>
                </c:pt>
                <c:pt idx="28">
                  <c:v>3.01812520981555</c:v>
                </c:pt>
                <c:pt idx="29">
                  <c:v>4.30974532872201</c:v>
                </c:pt>
                <c:pt idx="30">
                  <c:v>5.6746087809618</c:v>
                </c:pt>
                <c:pt idx="31">
                  <c:v>6.96470289986825</c:v>
                </c:pt>
                <c:pt idx="32">
                  <c:v>8.09457735210804</c:v>
                </c:pt>
                <c:pt idx="33">
                  <c:v>9.0230324710145</c:v>
                </c:pt>
                <c:pt idx="34">
                  <c:v>9.77143125658762</c:v>
                </c:pt>
                <c:pt idx="35">
                  <c:v>10.3542697088274</c:v>
                </c:pt>
                <c:pt idx="36">
                  <c:v>10.8142731610672</c:v>
                </c:pt>
                <c:pt idx="37">
                  <c:v>11.1773819466403</c:v>
                </c:pt>
                <c:pt idx="38">
                  <c:v>11.4817430655468</c:v>
                </c:pt>
                <c:pt idx="39">
                  <c:v>11.6213068511199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0.0477960996376812</c:v>
                </c:pt>
                <c:pt idx="1">
                  <c:v>0.0366525075757576</c:v>
                </c:pt>
                <c:pt idx="2">
                  <c:v>0.0190237488471672</c:v>
                </c:pt>
                <c:pt idx="3">
                  <c:v>0.00749865678524353</c:v>
                </c:pt>
                <c:pt idx="4">
                  <c:v>-0.00555276861001275</c:v>
                </c:pt>
                <c:pt idx="5">
                  <c:v>-0.0102115273386034</c:v>
                </c:pt>
                <c:pt idx="6">
                  <c:v>-0.0102926194005271</c:v>
                </c:pt>
                <c:pt idx="7">
                  <c:v>-0.0103737114624511</c:v>
                </c:pt>
                <c:pt idx="8">
                  <c:v>-0.0165584701910415</c:v>
                </c:pt>
                <c:pt idx="9">
                  <c:v>-0.0174025622529652</c:v>
                </c:pt>
                <c:pt idx="10">
                  <c:v>-0.0205353209815557</c:v>
                </c:pt>
                <c:pt idx="11">
                  <c:v>-0.0198534130434784</c:v>
                </c:pt>
                <c:pt idx="12">
                  <c:v>-0.0245121717720691</c:v>
                </c:pt>
                <c:pt idx="13">
                  <c:v>-0.0215412638339925</c:v>
                </c:pt>
                <c:pt idx="14">
                  <c:v>-0.0147556892292493</c:v>
                </c:pt>
                <c:pt idx="15">
                  <c:v>-0.00949611462450628</c:v>
                </c:pt>
                <c:pt idx="16">
                  <c:v>-0.0103402066864295</c:v>
                </c:pt>
                <c:pt idx="17">
                  <c:v>-0.0188136320816867</c:v>
                </c:pt>
                <c:pt idx="18">
                  <c:v>-0.0173687241436102</c:v>
                </c:pt>
                <c:pt idx="19">
                  <c:v>-0.00905748287220032</c:v>
                </c:pt>
                <c:pt idx="20">
                  <c:v>0.00764642506587654</c:v>
                </c:pt>
                <c:pt idx="21">
                  <c:v>0.0335056663372866</c:v>
                </c:pt>
                <c:pt idx="22">
                  <c:v>0.0845425742753632</c:v>
                </c:pt>
                <c:pt idx="23">
                  <c:v>0.182882148880106</c:v>
                </c:pt>
                <c:pt idx="24">
                  <c:v>0.364383390151516</c:v>
                </c:pt>
                <c:pt idx="25">
                  <c:v>0.691608298089593</c:v>
                </c:pt>
                <c:pt idx="26">
                  <c:v>1.23856320602767</c:v>
                </c:pt>
                <c:pt idx="27">
                  <c:v>2.07086178063241</c:v>
                </c:pt>
                <c:pt idx="28">
                  <c:v>3.19231868857049</c:v>
                </c:pt>
                <c:pt idx="29">
                  <c:v>4.52511326317523</c:v>
                </c:pt>
                <c:pt idx="30">
                  <c:v>5.91589217111331</c:v>
                </c:pt>
                <c:pt idx="31">
                  <c:v>7.22427241238472</c:v>
                </c:pt>
                <c:pt idx="32">
                  <c:v>8.36251432032279</c:v>
                </c:pt>
                <c:pt idx="33">
                  <c:v>9.30010022826087</c:v>
                </c:pt>
                <c:pt idx="34">
                  <c:v>10.0530518028656</c:v>
                </c:pt>
                <c:pt idx="35">
                  <c:v>10.637391044137</c:v>
                </c:pt>
                <c:pt idx="36">
                  <c:v>11.1019472854084</c:v>
                </c:pt>
                <c:pt idx="37">
                  <c:v>11.4703715266798</c:v>
                </c:pt>
                <c:pt idx="38">
                  <c:v>11.7785227679513</c:v>
                </c:pt>
                <c:pt idx="39">
                  <c:v>11.9180615092227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0.0486960126811611</c:v>
                </c:pt>
                <c:pt idx="1">
                  <c:v>0.0355870398550739</c:v>
                </c:pt>
                <c:pt idx="2">
                  <c:v>0.0171375670289877</c:v>
                </c:pt>
                <c:pt idx="3">
                  <c:v>0.0047917608695669</c:v>
                </c:pt>
                <c:pt idx="4">
                  <c:v>0.000838288043480073</c:v>
                </c:pt>
                <c:pt idx="5">
                  <c:v>-0.00235218478260713</c:v>
                </c:pt>
                <c:pt idx="6">
                  <c:v>-0.0116463242753606</c:v>
                </c:pt>
                <c:pt idx="7">
                  <c:v>-0.0163624637681141</c:v>
                </c:pt>
                <c:pt idx="8">
                  <c:v>-0.0187899365942013</c:v>
                </c:pt>
                <c:pt idx="9">
                  <c:v>-0.0189287427536216</c:v>
                </c:pt>
                <c:pt idx="10">
                  <c:v>-0.0205935489130429</c:v>
                </c:pt>
                <c:pt idx="11">
                  <c:v>-0.0222583550724638</c:v>
                </c:pt>
                <c:pt idx="12">
                  <c:v>-0.0185821612318837</c:v>
                </c:pt>
                <c:pt idx="13">
                  <c:v>-0.0179579673913044</c:v>
                </c:pt>
                <c:pt idx="14">
                  <c:v>-0.0196224402173915</c:v>
                </c:pt>
                <c:pt idx="15">
                  <c:v>-0.0212872463768119</c:v>
                </c:pt>
                <c:pt idx="16">
                  <c:v>-0.022951719202899</c:v>
                </c:pt>
                <c:pt idx="17">
                  <c:v>-0.0139351920289856</c:v>
                </c:pt>
                <c:pt idx="18">
                  <c:v>-0.00262966485507343</c:v>
                </c:pt>
                <c:pt idx="19">
                  <c:v>0.00638686231883989</c:v>
                </c:pt>
                <c:pt idx="20">
                  <c:v>0.013877722826086</c:v>
                </c:pt>
                <c:pt idx="21">
                  <c:v>0.0297609166666652</c:v>
                </c:pt>
                <c:pt idx="22">
                  <c:v>0.0708217771739115</c:v>
                </c:pt>
                <c:pt idx="23">
                  <c:v>0.139348637681157</c:v>
                </c:pt>
                <c:pt idx="24">
                  <c:v>0.271963498188403</c:v>
                </c:pt>
                <c:pt idx="25">
                  <c:v>0.513680025362316</c:v>
                </c:pt>
                <c:pt idx="26">
                  <c:v>0.946134552536229</c:v>
                </c:pt>
                <c:pt idx="27">
                  <c:v>1.63494074637681</c:v>
                </c:pt>
                <c:pt idx="28">
                  <c:v>2.61519427355072</c:v>
                </c:pt>
                <c:pt idx="29">
                  <c:v>3.84645880072464</c:v>
                </c:pt>
                <c:pt idx="30">
                  <c:v>5.19369166123188</c:v>
                </c:pt>
                <c:pt idx="31">
                  <c:v>6.52642852173913</c:v>
                </c:pt>
                <c:pt idx="32">
                  <c:v>7.72564871557971</c:v>
                </c:pt>
                <c:pt idx="33">
                  <c:v>8.74786457608695</c:v>
                </c:pt>
                <c:pt idx="34">
                  <c:v>9.5839204365942</c:v>
                </c:pt>
                <c:pt idx="35">
                  <c:v>10.2437346304348</c:v>
                </c:pt>
                <c:pt idx="36">
                  <c:v>10.7677431576087</c:v>
                </c:pt>
                <c:pt idx="37">
                  <c:v>11.1704423514493</c:v>
                </c:pt>
                <c:pt idx="38">
                  <c:v>11.4876912119565</c:v>
                </c:pt>
                <c:pt idx="39">
                  <c:v>11.6271725724638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0.0588634329710125</c:v>
                </c:pt>
                <c:pt idx="1">
                  <c:v>0.0477282295783907</c:v>
                </c:pt>
                <c:pt idx="2">
                  <c:v>0.0243858595191018</c:v>
                </c:pt>
                <c:pt idx="3">
                  <c:v>0.00409515612648059</c:v>
                </c:pt>
                <c:pt idx="4">
                  <c:v>-0.011617880599474</c:v>
                </c:pt>
                <c:pt idx="5">
                  <c:v>-0.0166495839920957</c:v>
                </c:pt>
                <c:pt idx="6">
                  <c:v>-0.0178662873847175</c:v>
                </c:pt>
                <c:pt idx="7">
                  <c:v>-0.0213716574440057</c:v>
                </c:pt>
                <c:pt idx="8">
                  <c:v>-0.0202993608366282</c:v>
                </c:pt>
                <c:pt idx="9">
                  <c:v>-0.0215160642292496</c:v>
                </c:pt>
                <c:pt idx="10">
                  <c:v>-0.0196811009552054</c:v>
                </c:pt>
                <c:pt idx="11">
                  <c:v>-0.0208981376811601</c:v>
                </c:pt>
                <c:pt idx="12">
                  <c:v>-0.0213521744071152</c:v>
                </c:pt>
                <c:pt idx="13">
                  <c:v>-0.0187542111330701</c:v>
                </c:pt>
                <c:pt idx="14">
                  <c:v>-0.0192079145256918</c:v>
                </c:pt>
                <c:pt idx="15">
                  <c:v>-0.0181359512516468</c:v>
                </c:pt>
                <c:pt idx="16">
                  <c:v>-0.011723321310936</c:v>
                </c:pt>
                <c:pt idx="17">
                  <c:v>-0.00683669137022402</c:v>
                </c:pt>
                <c:pt idx="18">
                  <c:v>-0.00500139476284556</c:v>
                </c:pt>
                <c:pt idx="19">
                  <c:v>-0.00164043148880078</c:v>
                </c:pt>
                <c:pt idx="20">
                  <c:v>0.0116388651185777</c:v>
                </c:pt>
                <c:pt idx="21">
                  <c:v>0.0348364950592894</c:v>
                </c:pt>
                <c:pt idx="22">
                  <c:v>0.0710041250000009</c:v>
                </c:pt>
                <c:pt idx="23">
                  <c:v>0.144556754940713</c:v>
                </c:pt>
                <c:pt idx="24">
                  <c:v>0.27838205154809</c:v>
                </c:pt>
                <c:pt idx="25">
                  <c:v>0.530465014822136</c:v>
                </c:pt>
                <c:pt idx="26">
                  <c:v>0.961078311429514</c:v>
                </c:pt>
                <c:pt idx="27">
                  <c:v>1.65338427470356</c:v>
                </c:pt>
                <c:pt idx="28">
                  <c:v>2.6417152379776</c:v>
                </c:pt>
                <c:pt idx="29">
                  <c:v>3.89173820125165</c:v>
                </c:pt>
                <c:pt idx="30">
                  <c:v>5.29358849785903</c:v>
                </c:pt>
                <c:pt idx="31">
                  <c:v>6.68246846113307</c:v>
                </c:pt>
                <c:pt idx="32">
                  <c:v>7.94393575774045</c:v>
                </c:pt>
                <c:pt idx="33">
                  <c:v>9.01313905434783</c:v>
                </c:pt>
                <c:pt idx="34">
                  <c:v>9.89618268428854</c:v>
                </c:pt>
                <c:pt idx="35">
                  <c:v>10.6113769808959</c:v>
                </c:pt>
                <c:pt idx="36">
                  <c:v>11.1854252775033</c:v>
                </c:pt>
                <c:pt idx="37">
                  <c:v>11.6518975741107</c:v>
                </c:pt>
                <c:pt idx="38">
                  <c:v>12.0352082040514</c:v>
                </c:pt>
                <c:pt idx="39">
                  <c:v>12.2155740006588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0.0450967101449278</c:v>
                </c:pt>
                <c:pt idx="1">
                  <c:v>0.0321764216073781</c:v>
                </c:pt>
                <c:pt idx="2">
                  <c:v>0.0146784664031618</c:v>
                </c:pt>
                <c:pt idx="3">
                  <c:v>0.00786184453227934</c:v>
                </c:pt>
                <c:pt idx="4">
                  <c:v>0.00562288932806299</c:v>
                </c:pt>
                <c:pt idx="5">
                  <c:v>-0.000431065876152825</c:v>
                </c:pt>
                <c:pt idx="6">
                  <c:v>-0.00419602108036932</c:v>
                </c:pt>
                <c:pt idx="7">
                  <c:v>-0.013301976284585</c:v>
                </c:pt>
                <c:pt idx="8">
                  <c:v>-0.0163039314888009</c:v>
                </c:pt>
                <c:pt idx="9">
                  <c:v>-0.0177802200263506</c:v>
                </c:pt>
                <c:pt idx="10">
                  <c:v>-0.020019175230567</c:v>
                </c:pt>
                <c:pt idx="11">
                  <c:v>-0.019969463768116</c:v>
                </c:pt>
                <c:pt idx="12">
                  <c:v>-0.0214454189723314</c:v>
                </c:pt>
                <c:pt idx="13">
                  <c:v>-0.0175810408432144</c:v>
                </c:pt>
                <c:pt idx="14">
                  <c:v>-0.0205829960474309</c:v>
                </c:pt>
                <c:pt idx="15">
                  <c:v>-0.0266369512516471</c:v>
                </c:pt>
                <c:pt idx="16">
                  <c:v>-0.0273499064558629</c:v>
                </c:pt>
                <c:pt idx="17">
                  <c:v>-0.0257745283267452</c:v>
                </c:pt>
                <c:pt idx="18">
                  <c:v>-0.0142804835309613</c:v>
                </c:pt>
                <c:pt idx="19">
                  <c:v>-0.00431243873517717</c:v>
                </c:pt>
                <c:pt idx="20">
                  <c:v>0.0140482727272735</c:v>
                </c:pt>
                <c:pt idx="21">
                  <c:v>0.0400383175230581</c:v>
                </c:pt>
                <c:pt idx="22">
                  <c:v>0.0904426956521753</c:v>
                </c:pt>
                <c:pt idx="23">
                  <c:v>0.192728073781292</c:v>
                </c:pt>
                <c:pt idx="24">
                  <c:v>0.38580445191041</c:v>
                </c:pt>
                <c:pt idx="25">
                  <c:v>0.739863496706194</c:v>
                </c:pt>
                <c:pt idx="26">
                  <c:v>1.32357054150198</c:v>
                </c:pt>
                <c:pt idx="27">
                  <c:v>2.19491025296443</c:v>
                </c:pt>
                <c:pt idx="28">
                  <c:v>3.33633496442688</c:v>
                </c:pt>
                <c:pt idx="29">
                  <c:v>4.653238342556</c:v>
                </c:pt>
                <c:pt idx="30">
                  <c:v>5.99608205401845</c:v>
                </c:pt>
                <c:pt idx="31">
                  <c:v>7.2267717654809</c:v>
                </c:pt>
                <c:pt idx="32">
                  <c:v>8.27969414361001</c:v>
                </c:pt>
                <c:pt idx="33">
                  <c:v>9.1342491884058</c:v>
                </c:pt>
                <c:pt idx="34">
                  <c:v>9.82019223320158</c:v>
                </c:pt>
                <c:pt idx="35">
                  <c:v>10.3550706113307</c:v>
                </c:pt>
                <c:pt idx="36">
                  <c:v>10.7785583227932</c:v>
                </c:pt>
                <c:pt idx="37">
                  <c:v>11.1219360342556</c:v>
                </c:pt>
                <c:pt idx="38">
                  <c:v>11.4073294123847</c:v>
                </c:pt>
                <c:pt idx="39">
                  <c:v>11.5416584571805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0.0538957300724641</c:v>
                </c:pt>
                <c:pt idx="1">
                  <c:v>0.0367858685770752</c:v>
                </c:pt>
                <c:pt idx="2">
                  <c:v>0.0181501737483534</c:v>
                </c:pt>
                <c:pt idx="3">
                  <c:v>0.000277478919631591</c:v>
                </c:pt>
                <c:pt idx="4">
                  <c:v>-0.00462521590909004</c:v>
                </c:pt>
                <c:pt idx="5">
                  <c:v>-0.00647591073781228</c:v>
                </c:pt>
                <c:pt idx="6">
                  <c:v>-0.00680093889986733</c:v>
                </c:pt>
                <c:pt idx="7">
                  <c:v>-0.00941463372858964</c:v>
                </c:pt>
                <c:pt idx="8">
                  <c:v>-0.0127913285573111</c:v>
                </c:pt>
                <c:pt idx="9">
                  <c:v>-0.0199830233860334</c:v>
                </c:pt>
                <c:pt idx="10">
                  <c:v>-0.0180190515480891</c:v>
                </c:pt>
                <c:pt idx="11">
                  <c:v>-0.0221587463768111</c:v>
                </c:pt>
                <c:pt idx="12">
                  <c:v>-0.0224834412055337</c:v>
                </c:pt>
                <c:pt idx="13">
                  <c:v>-0.0296751360342555</c:v>
                </c:pt>
                <c:pt idx="14">
                  <c:v>-0.0269484975296446</c:v>
                </c:pt>
                <c:pt idx="15">
                  <c:v>-0.0196438590250332</c:v>
                </c:pt>
                <c:pt idx="16">
                  <c:v>-0.0131022205204223</c:v>
                </c:pt>
                <c:pt idx="17">
                  <c:v>-0.00961224868247701</c:v>
                </c:pt>
                <c:pt idx="18">
                  <c:v>-0.00993727684453205</c:v>
                </c:pt>
                <c:pt idx="19">
                  <c:v>-0.00568430500658756</c:v>
                </c:pt>
                <c:pt idx="20">
                  <c:v>0.00467200016469071</c:v>
                </c:pt>
                <c:pt idx="21">
                  <c:v>0.0348649720026355</c:v>
                </c:pt>
                <c:pt idx="22">
                  <c:v>0.0887096105072467</c:v>
                </c:pt>
                <c:pt idx="23">
                  <c:v>0.192145915678525</c:v>
                </c:pt>
                <c:pt idx="24">
                  <c:v>0.379506887516469</c:v>
                </c:pt>
                <c:pt idx="25">
                  <c:v>0.723272859354414</c:v>
                </c:pt>
                <c:pt idx="26">
                  <c:v>1.29973916452569</c:v>
                </c:pt>
                <c:pt idx="27">
                  <c:v>2.17375646969697</c:v>
                </c:pt>
                <c:pt idx="28">
                  <c:v>3.33006544153491</c:v>
                </c:pt>
                <c:pt idx="29">
                  <c:v>4.67482308003953</c:v>
                </c:pt>
                <c:pt idx="30">
                  <c:v>6.05391371854413</c:v>
                </c:pt>
                <c:pt idx="31">
                  <c:v>7.33687235704875</c:v>
                </c:pt>
                <c:pt idx="32">
                  <c:v>8.44740432888669</c:v>
                </c:pt>
                <c:pt idx="33">
                  <c:v>9.35880563405797</c:v>
                </c:pt>
                <c:pt idx="34">
                  <c:v>10.0932026058959</c:v>
                </c:pt>
                <c:pt idx="35">
                  <c:v>10.6673799110672</c:v>
                </c:pt>
                <c:pt idx="36">
                  <c:v>11.1294035495718</c:v>
                </c:pt>
                <c:pt idx="37">
                  <c:v>11.5052135214097</c:v>
                </c:pt>
                <c:pt idx="38">
                  <c:v>11.829142826581</c:v>
                </c:pt>
                <c:pt idx="39">
                  <c:v>11.9810266317523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0.0485965452898558</c:v>
                </c:pt>
                <c:pt idx="1">
                  <c:v>0.0351438231225303</c:v>
                </c:pt>
                <c:pt idx="2">
                  <c:v>0.0186392676218716</c:v>
                </c:pt>
                <c:pt idx="3">
                  <c:v>0.00671271212121294</c:v>
                </c:pt>
                <c:pt idx="4">
                  <c:v>0.000126823287220912</c:v>
                </c:pt>
                <c:pt idx="5">
                  <c:v>-0.00340739888010466</c:v>
                </c:pt>
                <c:pt idx="6">
                  <c:v>-0.0107566210474297</c:v>
                </c:pt>
                <c:pt idx="7">
                  <c:v>-0.012765176548089</c:v>
                </c:pt>
                <c:pt idx="8">
                  <c:v>-0.0185883987154143</c:v>
                </c:pt>
                <c:pt idx="9">
                  <c:v>-0.0213596208827398</c:v>
                </c:pt>
                <c:pt idx="10">
                  <c:v>-0.0233678430500652</c:v>
                </c:pt>
                <c:pt idx="11">
                  <c:v>-0.024613065217391</c:v>
                </c:pt>
                <c:pt idx="12">
                  <c:v>-0.0167032873847162</c:v>
                </c:pt>
                <c:pt idx="13">
                  <c:v>-0.0148971762187085</c:v>
                </c:pt>
                <c:pt idx="14">
                  <c:v>-0.0153797317193671</c:v>
                </c:pt>
                <c:pt idx="15">
                  <c:v>-0.0196769538866928</c:v>
                </c:pt>
                <c:pt idx="16">
                  <c:v>-0.0232111760540179</c:v>
                </c:pt>
                <c:pt idx="17">
                  <c:v>-0.0175900648880103</c:v>
                </c:pt>
                <c:pt idx="18">
                  <c:v>-0.0119689537220018</c:v>
                </c:pt>
                <c:pt idx="19">
                  <c:v>-0.00329617588932773</c:v>
                </c:pt>
                <c:pt idx="20">
                  <c:v>0.00766560194334653</c:v>
                </c:pt>
                <c:pt idx="21">
                  <c:v>0.0323603797760206</c:v>
                </c:pt>
                <c:pt idx="22">
                  <c:v>0.0883364909420283</c:v>
                </c:pt>
                <c:pt idx="23">
                  <c:v>0.199244602108036</c:v>
                </c:pt>
                <c:pt idx="24">
                  <c:v>0.410099713274044</c:v>
                </c:pt>
                <c:pt idx="25">
                  <c:v>0.781937157773386</c:v>
                </c:pt>
                <c:pt idx="26">
                  <c:v>1.40173393560606</c:v>
                </c:pt>
                <c:pt idx="27">
                  <c:v>2.32747404677207</c:v>
                </c:pt>
                <c:pt idx="28">
                  <c:v>3.54695049127141</c:v>
                </c:pt>
                <c:pt idx="29">
                  <c:v>4.94190560243742</c:v>
                </c:pt>
                <c:pt idx="30">
                  <c:v>6.34754204693676</c:v>
                </c:pt>
                <c:pt idx="31">
                  <c:v>7.63186915810277</c:v>
                </c:pt>
                <c:pt idx="32">
                  <c:v>8.72622126926878</c:v>
                </c:pt>
                <c:pt idx="33">
                  <c:v>9.61839138043478</c:v>
                </c:pt>
                <c:pt idx="34">
                  <c:v>10.3289791582675</c:v>
                </c:pt>
                <c:pt idx="35">
                  <c:v>10.8915546027668</c:v>
                </c:pt>
                <c:pt idx="36">
                  <c:v>11.3366353805995</c:v>
                </c:pt>
                <c:pt idx="37">
                  <c:v>11.7008434917655</c:v>
                </c:pt>
                <c:pt idx="38">
                  <c:v>11.9994379362648</c:v>
                </c:pt>
                <c:pt idx="39">
                  <c:v>12.1423903807642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0.0365042384716729</c:v>
                </c:pt>
                <c:pt idx="1">
                  <c:v>0.0256853514022204</c:v>
                </c:pt>
                <c:pt idx="2">
                  <c:v>0.0137219643327686</c:v>
                </c:pt>
                <c:pt idx="3">
                  <c:v>0.00481057726331624</c:v>
                </c:pt>
                <c:pt idx="4">
                  <c:v>0.00123985686053052</c:v>
                </c:pt>
                <c:pt idx="5">
                  <c:v>-0.0023308635422552</c:v>
                </c:pt>
                <c:pt idx="6">
                  <c:v>-0.009716250611707</c:v>
                </c:pt>
                <c:pt idx="7">
                  <c:v>-0.014812637681159</c:v>
                </c:pt>
                <c:pt idx="8">
                  <c:v>-0.0176203580839451</c:v>
                </c:pt>
                <c:pt idx="9">
                  <c:v>-0.0181390784867306</c:v>
                </c:pt>
                <c:pt idx="10">
                  <c:v>-0.0171321322228493</c:v>
                </c:pt>
                <c:pt idx="11">
                  <c:v>-0.0184138526256348</c:v>
                </c:pt>
                <c:pt idx="12">
                  <c:v>-0.0151182396950875</c:v>
                </c:pt>
                <c:pt idx="13">
                  <c:v>-0.0148742934312063</c:v>
                </c:pt>
                <c:pt idx="14">
                  <c:v>-0.0123416805006586</c:v>
                </c:pt>
                <c:pt idx="15">
                  <c:v>-0.00980873423677719</c:v>
                </c:pt>
                <c:pt idx="16">
                  <c:v>-0.0110904546395636</c:v>
                </c:pt>
                <c:pt idx="17">
                  <c:v>-0.00550550837568275</c:v>
                </c:pt>
                <c:pt idx="18">
                  <c:v>-0.00220956211180168</c:v>
                </c:pt>
                <c:pt idx="19">
                  <c:v>0.0110043841520793</c:v>
                </c:pt>
                <c:pt idx="20">
                  <c:v>0.0234556637492935</c:v>
                </c:pt>
                <c:pt idx="21">
                  <c:v>0.0526916100131745</c:v>
                </c:pt>
                <c:pt idx="22">
                  <c:v>0.115497889610389</c:v>
                </c:pt>
                <c:pt idx="23">
                  <c:v>0.227895502540937</c:v>
                </c:pt>
                <c:pt idx="24">
                  <c:v>0.442528782138151</c:v>
                </c:pt>
                <c:pt idx="25">
                  <c:v>0.818907728402033</c:v>
                </c:pt>
                <c:pt idx="26">
                  <c:v>1.44553467466591</c:v>
                </c:pt>
                <c:pt idx="27">
                  <c:v>2.36818662092979</c:v>
                </c:pt>
                <c:pt idx="28">
                  <c:v>3.56397490052701</c:v>
                </c:pt>
                <c:pt idx="29">
                  <c:v>4.91540551345756</c:v>
                </c:pt>
                <c:pt idx="30">
                  <c:v>6.25615479305477</c:v>
                </c:pt>
                <c:pt idx="31">
                  <c:v>7.46796507265199</c:v>
                </c:pt>
                <c:pt idx="32">
                  <c:v>8.4928523522492</c:v>
                </c:pt>
                <c:pt idx="33">
                  <c:v>9.32013529851308</c:v>
                </c:pt>
                <c:pt idx="34">
                  <c:v>9.96965091144363</c:v>
                </c:pt>
                <c:pt idx="35">
                  <c:v>10.4696278577075</c:v>
                </c:pt>
                <c:pt idx="36">
                  <c:v>10.8627918039714</c:v>
                </c:pt>
                <c:pt idx="37">
                  <c:v>11.1659274169019</c:v>
                </c:pt>
                <c:pt idx="38">
                  <c:v>11.4148933631658</c:v>
                </c:pt>
                <c:pt idx="39">
                  <c:v>11.526909642763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0.0453334836956518</c:v>
                </c:pt>
                <c:pt idx="1">
                  <c:v>0.0358068409090904</c:v>
                </c:pt>
                <c:pt idx="2">
                  <c:v>0.0167430314558623</c:v>
                </c:pt>
                <c:pt idx="3">
                  <c:v>0.0106495553359678</c:v>
                </c:pt>
                <c:pt idx="4">
                  <c:v>0.00379307921607364</c:v>
                </c:pt>
                <c:pt idx="5">
                  <c:v>-0.00306306357048758</c:v>
                </c:pt>
                <c:pt idx="6">
                  <c:v>-0.00381587302371544</c:v>
                </c:pt>
                <c:pt idx="7">
                  <c:v>-0.00990934914360997</c:v>
                </c:pt>
                <c:pt idx="8">
                  <c:v>-0.0144768252635044</c:v>
                </c:pt>
                <c:pt idx="9">
                  <c:v>-0.0205703013833993</c:v>
                </c:pt>
                <c:pt idx="10">
                  <c:v>-0.0251377775032946</c:v>
                </c:pt>
                <c:pt idx="11">
                  <c:v>-0.0228389202898556</c:v>
                </c:pt>
                <c:pt idx="12">
                  <c:v>-0.0251173964097502</c:v>
                </c:pt>
                <c:pt idx="13">
                  <c:v>-0.0235812058629778</c:v>
                </c:pt>
                <c:pt idx="14">
                  <c:v>-0.0250970153162062</c:v>
                </c:pt>
                <c:pt idx="15">
                  <c:v>-0.0227981581027672</c:v>
                </c:pt>
                <c:pt idx="16">
                  <c:v>-0.0189733008893285</c:v>
                </c:pt>
                <c:pt idx="17">
                  <c:v>-0.0212517770092231</c:v>
                </c:pt>
                <c:pt idx="18">
                  <c:v>-0.0159009197957842</c:v>
                </c:pt>
                <c:pt idx="19">
                  <c:v>-0.0097870625823453</c:v>
                </c:pt>
                <c:pt idx="20">
                  <c:v>0.0123484612977602</c:v>
                </c:pt>
                <c:pt idx="21">
                  <c:v>0.042113985177866</c:v>
                </c:pt>
                <c:pt idx="22">
                  <c:v>0.095530509057971</c:v>
                </c:pt>
                <c:pt idx="23">
                  <c:v>0.209983366271409</c:v>
                </c:pt>
                <c:pt idx="24">
                  <c:v>0.420567890151515</c:v>
                </c:pt>
                <c:pt idx="25">
                  <c:v>0.815786747364954</c:v>
                </c:pt>
                <c:pt idx="26">
                  <c:v>1.45743893791173</c:v>
                </c:pt>
                <c:pt idx="27">
                  <c:v>2.41266379512516</c:v>
                </c:pt>
                <c:pt idx="28">
                  <c:v>3.6532326523386</c:v>
                </c:pt>
                <c:pt idx="29">
                  <c:v>5.05783584288538</c:v>
                </c:pt>
                <c:pt idx="30">
                  <c:v>6.46777970009881</c:v>
                </c:pt>
                <c:pt idx="31">
                  <c:v>7.74115522397892</c:v>
                </c:pt>
                <c:pt idx="32">
                  <c:v>8.82303008119236</c:v>
                </c:pt>
                <c:pt idx="33">
                  <c:v>9.69433060507247</c:v>
                </c:pt>
                <c:pt idx="34">
                  <c:v>10.3932037956192</c:v>
                </c:pt>
                <c:pt idx="35">
                  <c:v>10.939486986166</c:v>
                </c:pt>
                <c:pt idx="36">
                  <c:v>11.3751421767128</c:v>
                </c:pt>
                <c:pt idx="37">
                  <c:v>11.7161917005929</c:v>
                </c:pt>
                <c:pt idx="38">
                  <c:v>11.9969678911397</c:v>
                </c:pt>
                <c:pt idx="39">
                  <c:v>12.1240094150198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0.0514131054018443</c:v>
                </c:pt>
                <c:pt idx="1">
                  <c:v>0.0331303579898359</c:v>
                </c:pt>
                <c:pt idx="2">
                  <c:v>0.0148476105778275</c:v>
                </c:pt>
                <c:pt idx="3">
                  <c:v>0.00114252983248608</c:v>
                </c:pt>
                <c:pt idx="4">
                  <c:v>-0.00417021757952263</c:v>
                </c:pt>
                <c:pt idx="5">
                  <c:v>-0.00871996499153038</c:v>
                </c:pt>
                <c:pt idx="6">
                  <c:v>-0.0163213790702055</c:v>
                </c:pt>
                <c:pt idx="7">
                  <c:v>-0.0185821264822135</c:v>
                </c:pt>
                <c:pt idx="8">
                  <c:v>-0.0200798738942223</c:v>
                </c:pt>
                <c:pt idx="9">
                  <c:v>-0.0208149546395635</c:v>
                </c:pt>
                <c:pt idx="10">
                  <c:v>-0.016972368718239</c:v>
                </c:pt>
                <c:pt idx="11">
                  <c:v>-0.0222851161302473</c:v>
                </c:pt>
                <c:pt idx="12">
                  <c:v>-0.0146275302089225</c:v>
                </c:pt>
                <c:pt idx="13">
                  <c:v>-0.0145992776209303</c:v>
                </c:pt>
                <c:pt idx="14">
                  <c:v>-0.0122823583662717</c:v>
                </c:pt>
                <c:pt idx="15">
                  <c:v>-0.0130174391116133</c:v>
                </c:pt>
                <c:pt idx="16">
                  <c:v>-0.00993785319028806</c:v>
                </c:pt>
                <c:pt idx="17">
                  <c:v>8.39939770358455E-06</c:v>
                </c:pt>
                <c:pt idx="18">
                  <c:v>0.00308831865236181</c:v>
                </c:pt>
                <c:pt idx="19">
                  <c:v>0.0107459045736866</c:v>
                </c:pt>
                <c:pt idx="20">
                  <c:v>0.0222181571616789</c:v>
                </c:pt>
                <c:pt idx="21">
                  <c:v>0.0558160764163365</c:v>
                </c:pt>
                <c:pt idx="22">
                  <c:v>0.126035662337662</c:v>
                </c:pt>
                <c:pt idx="23">
                  <c:v>0.255765581592319</c:v>
                </c:pt>
                <c:pt idx="24">
                  <c:v>0.499937834180312</c:v>
                </c:pt>
                <c:pt idx="25">
                  <c:v>0.926455420101637</c:v>
                </c:pt>
                <c:pt idx="26">
                  <c:v>1.64136867268963</c:v>
                </c:pt>
                <c:pt idx="27">
                  <c:v>2.68511392527762</c:v>
                </c:pt>
                <c:pt idx="28">
                  <c:v>4.02335817786561</c:v>
                </c:pt>
                <c:pt idx="29">
                  <c:v>5.51877009712027</c:v>
                </c:pt>
                <c:pt idx="30">
                  <c:v>7.00121201637493</c:v>
                </c:pt>
                <c:pt idx="31">
                  <c:v>8.33411560229625</c:v>
                </c:pt>
                <c:pt idx="32">
                  <c:v>9.45186718821757</c:v>
                </c:pt>
                <c:pt idx="33">
                  <c:v>10.3498884408056</c:v>
                </c:pt>
                <c:pt idx="34">
                  <c:v>11.0564093600602</c:v>
                </c:pt>
                <c:pt idx="35">
                  <c:v>11.6027102793149</c:v>
                </c:pt>
                <c:pt idx="36">
                  <c:v>12.0254131985695</c:v>
                </c:pt>
                <c:pt idx="37">
                  <c:v>12.3580877844909</c:v>
                </c:pt>
                <c:pt idx="38">
                  <c:v>12.6228597037455</c:v>
                </c:pt>
                <c:pt idx="39">
                  <c:v>12.7453414563335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0.0338331179487197</c:v>
                </c:pt>
                <c:pt idx="1">
                  <c:v>0.0257415892307709</c:v>
                </c:pt>
                <c:pt idx="2">
                  <c:v>0.0195573938461551</c:v>
                </c:pt>
                <c:pt idx="3">
                  <c:v>0.0164251984615396</c:v>
                </c:pt>
                <c:pt idx="4">
                  <c:v>0.012530003076924</c:v>
                </c:pt>
                <c:pt idx="5">
                  <c:v>0.00253114102564211</c:v>
                </c:pt>
                <c:pt idx="6">
                  <c:v>-0.00899372102563989</c:v>
                </c:pt>
                <c:pt idx="7">
                  <c:v>-0.0174665830769221</c:v>
                </c:pt>
                <c:pt idx="8">
                  <c:v>-0.0213614451282038</c:v>
                </c:pt>
                <c:pt idx="9">
                  <c:v>-0.0229676405128196</c:v>
                </c:pt>
                <c:pt idx="10">
                  <c:v>-0.0215221692307686</c:v>
                </c:pt>
                <c:pt idx="11">
                  <c:v>-0.0216026979487172</c:v>
                </c:pt>
                <c:pt idx="12">
                  <c:v>-0.0171055599999996</c:v>
                </c:pt>
                <c:pt idx="13">
                  <c:v>-0.0148970887179485</c:v>
                </c:pt>
                <c:pt idx="14">
                  <c:v>-0.0126886174358973</c:v>
                </c:pt>
                <c:pt idx="15">
                  <c:v>-0.0104801461538462</c:v>
                </c:pt>
                <c:pt idx="16">
                  <c:v>-0.0105603415384614</c:v>
                </c:pt>
                <c:pt idx="17">
                  <c:v>-0.00911487025640989</c:v>
                </c:pt>
                <c:pt idx="18">
                  <c:v>-0.00690639897435918</c:v>
                </c:pt>
                <c:pt idx="19">
                  <c:v>-0.00240926102564121</c:v>
                </c:pt>
                <c:pt idx="20">
                  <c:v>-0.000200789743590057</c:v>
                </c:pt>
                <c:pt idx="21">
                  <c:v>0.00124501487179485</c:v>
                </c:pt>
                <c:pt idx="22">
                  <c:v>0.00726815282051252</c:v>
                </c:pt>
                <c:pt idx="23">
                  <c:v>0.0239726241025635</c:v>
                </c:pt>
                <c:pt idx="24">
                  <c:v>0.0551730953846148</c:v>
                </c:pt>
                <c:pt idx="25">
                  <c:v>0.113840233333332</c:v>
                </c:pt>
                <c:pt idx="26">
                  <c:v>0.21599537128205</c:v>
                </c:pt>
                <c:pt idx="27">
                  <c:v>0.414282175897435</c:v>
                </c:pt>
                <c:pt idx="28">
                  <c:v>0.772788647179486</c:v>
                </c:pt>
                <c:pt idx="29">
                  <c:v>1.36552111846154</c:v>
                </c:pt>
                <c:pt idx="30">
                  <c:v>2.23062725641026</c:v>
                </c:pt>
                <c:pt idx="31">
                  <c:v>3.33911472769231</c:v>
                </c:pt>
                <c:pt idx="32">
                  <c:v>4.57577819897436</c:v>
                </c:pt>
                <c:pt idx="33">
                  <c:v>5.77582000358974</c:v>
                </c:pt>
                <c:pt idx="34">
                  <c:v>6.83166414153846</c:v>
                </c:pt>
                <c:pt idx="35">
                  <c:v>7.69829627948718</c:v>
                </c:pt>
                <c:pt idx="36">
                  <c:v>8.40241975076923</c:v>
                </c:pt>
                <c:pt idx="37">
                  <c:v>8.96692288871795</c:v>
                </c:pt>
                <c:pt idx="38">
                  <c:v>9.43453136</c:v>
                </c:pt>
                <c:pt idx="39">
                  <c:v>9.64960299794872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0.0508547066666662</c:v>
                </c:pt>
                <c:pt idx="1">
                  <c:v>0.0377819433333331</c:v>
                </c:pt>
                <c:pt idx="2">
                  <c:v>0.0159353466666663</c:v>
                </c:pt>
                <c:pt idx="3">
                  <c:v>0.00400674999999939</c:v>
                </c:pt>
                <c:pt idx="4">
                  <c:v>-0.00258118000000085</c:v>
                </c:pt>
                <c:pt idx="5">
                  <c:v>-0.00840611000000102</c:v>
                </c:pt>
                <c:pt idx="6">
                  <c:v>-0.0111790400000009</c:v>
                </c:pt>
                <c:pt idx="7">
                  <c:v>-0.0147149700000009</c:v>
                </c:pt>
                <c:pt idx="8">
                  <c:v>-0.0144362333333343</c:v>
                </c:pt>
                <c:pt idx="9">
                  <c:v>-0.0141574966666678</c:v>
                </c:pt>
                <c:pt idx="10">
                  <c:v>-0.0154047600000009</c:v>
                </c:pt>
                <c:pt idx="11">
                  <c:v>-0.0143630233333338</c:v>
                </c:pt>
                <c:pt idx="12">
                  <c:v>-0.0171359533333333</c:v>
                </c:pt>
                <c:pt idx="13">
                  <c:v>-0.0168568833333329</c:v>
                </c:pt>
                <c:pt idx="14">
                  <c:v>-0.0173411466666664</c:v>
                </c:pt>
                <c:pt idx="15">
                  <c:v>-0.0178254099999999</c:v>
                </c:pt>
                <c:pt idx="16">
                  <c:v>-0.0137320066666664</c:v>
                </c:pt>
                <c:pt idx="17">
                  <c:v>-0.0149789366666666</c:v>
                </c:pt>
                <c:pt idx="18">
                  <c:v>-0.0116481999999993</c:v>
                </c:pt>
                <c:pt idx="19">
                  <c:v>-0.0113694633333328</c:v>
                </c:pt>
                <c:pt idx="20">
                  <c:v>-0.0042243933333328</c:v>
                </c:pt>
                <c:pt idx="21">
                  <c:v>0.00292067666666718</c:v>
                </c:pt>
                <c:pt idx="22">
                  <c:v>0.013117746666667</c:v>
                </c:pt>
                <c:pt idx="23">
                  <c:v>0.0324704833333338</c:v>
                </c:pt>
                <c:pt idx="24">
                  <c:v>0.0632675533333336</c:v>
                </c:pt>
                <c:pt idx="25">
                  <c:v>0.12534529</c:v>
                </c:pt>
                <c:pt idx="26">
                  <c:v>0.249222026666667</c:v>
                </c:pt>
                <c:pt idx="27">
                  <c:v>0.482200763333334</c:v>
                </c:pt>
                <c:pt idx="28">
                  <c:v>0.8891325</c:v>
                </c:pt>
                <c:pt idx="29">
                  <c:v>1.54936390333333</c:v>
                </c:pt>
                <c:pt idx="30">
                  <c:v>2.50714630666667</c:v>
                </c:pt>
                <c:pt idx="31">
                  <c:v>3.71441371</c:v>
                </c:pt>
                <c:pt idx="32">
                  <c:v>5.02849444666667</c:v>
                </c:pt>
                <c:pt idx="33">
                  <c:v>6.28993151666667</c:v>
                </c:pt>
                <c:pt idx="34">
                  <c:v>7.39420058666667</c:v>
                </c:pt>
                <c:pt idx="35">
                  <c:v>8.29933932333333</c:v>
                </c:pt>
                <c:pt idx="36">
                  <c:v>9.02289572666667</c:v>
                </c:pt>
                <c:pt idx="37">
                  <c:v>9.59462479666666</c:v>
                </c:pt>
                <c:pt idx="38">
                  <c:v>10.0580148666667</c:v>
                </c:pt>
                <c:pt idx="39">
                  <c:v>10.2688679366667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0.0485426738461525</c:v>
                </c:pt>
                <c:pt idx="1">
                  <c:v>0.0369415510256399</c:v>
                </c:pt>
                <c:pt idx="2">
                  <c:v>0.0169480948717942</c:v>
                </c:pt>
                <c:pt idx="3">
                  <c:v>0.00534697205128198</c:v>
                </c:pt>
                <c:pt idx="4">
                  <c:v>-0.00320215076923036</c:v>
                </c:pt>
                <c:pt idx="5">
                  <c:v>-0.00564760692307686</c:v>
                </c:pt>
                <c:pt idx="6">
                  <c:v>-0.00733006307692285</c:v>
                </c:pt>
                <c:pt idx="7">
                  <c:v>-0.00901251923076929</c:v>
                </c:pt>
                <c:pt idx="8">
                  <c:v>-0.0106953087179482</c:v>
                </c:pt>
                <c:pt idx="9">
                  <c:v>-0.0161927648717946</c:v>
                </c:pt>
                <c:pt idx="10">
                  <c:v>-0.018638554358974</c:v>
                </c:pt>
                <c:pt idx="11">
                  <c:v>-0.0187950105128203</c:v>
                </c:pt>
                <c:pt idx="12">
                  <c:v>-0.0204777999999997</c:v>
                </c:pt>
                <c:pt idx="13">
                  <c:v>-0.0221602561538456</c:v>
                </c:pt>
                <c:pt idx="14">
                  <c:v>-0.0230800456410249</c:v>
                </c:pt>
                <c:pt idx="15">
                  <c:v>-0.0163701684615378</c:v>
                </c:pt>
                <c:pt idx="16">
                  <c:v>-0.0127119579487176</c:v>
                </c:pt>
                <c:pt idx="17">
                  <c:v>-0.0121057474358968</c:v>
                </c:pt>
                <c:pt idx="18">
                  <c:v>-0.0137882035897423</c:v>
                </c:pt>
                <c:pt idx="19">
                  <c:v>-0.0101303264102555</c:v>
                </c:pt>
                <c:pt idx="20">
                  <c:v>-0.00265744923076827</c:v>
                </c:pt>
                <c:pt idx="21">
                  <c:v>0.00557842794871855</c:v>
                </c:pt>
                <c:pt idx="22">
                  <c:v>0.0138143051282058</c:v>
                </c:pt>
                <c:pt idx="23">
                  <c:v>0.0296795156410261</c:v>
                </c:pt>
                <c:pt idx="24">
                  <c:v>0.0661443928205134</c:v>
                </c:pt>
                <c:pt idx="25">
                  <c:v>0.133890270000001</c:v>
                </c:pt>
                <c:pt idx="26">
                  <c:v>0.258857480512821</c:v>
                </c:pt>
                <c:pt idx="27">
                  <c:v>0.488349024358974</c:v>
                </c:pt>
                <c:pt idx="28">
                  <c:v>0.910104234871795</c:v>
                </c:pt>
                <c:pt idx="29">
                  <c:v>1.59812944538462</c:v>
                </c:pt>
                <c:pt idx="30">
                  <c:v>2.59286098923077</c:v>
                </c:pt>
                <c:pt idx="31">
                  <c:v>3.83555153307692</c:v>
                </c:pt>
                <c:pt idx="32">
                  <c:v>5.19115907692308</c:v>
                </c:pt>
                <c:pt idx="33">
                  <c:v>6.4849672874359</c:v>
                </c:pt>
                <c:pt idx="34">
                  <c:v>7.61092649794872</c:v>
                </c:pt>
                <c:pt idx="35">
                  <c:v>8.53775537512821</c:v>
                </c:pt>
                <c:pt idx="36">
                  <c:v>9.28147625230769</c:v>
                </c:pt>
                <c:pt idx="37">
                  <c:v>9.88099912948718</c:v>
                </c:pt>
                <c:pt idx="38">
                  <c:v>10.3683680066667</c:v>
                </c:pt>
                <c:pt idx="39">
                  <c:v>10.5974778838462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0.0433308153846141</c:v>
                </c:pt>
                <c:pt idx="1">
                  <c:v>0.0343080541025631</c:v>
                </c:pt>
                <c:pt idx="2">
                  <c:v>0.0157484594871788</c:v>
                </c:pt>
                <c:pt idx="3">
                  <c:v>0.00787019820512791</c:v>
                </c:pt>
                <c:pt idx="4">
                  <c:v>-0.00153406307692361</c:v>
                </c:pt>
                <c:pt idx="5">
                  <c:v>-0.00559765769230802</c:v>
                </c:pt>
                <c:pt idx="6">
                  <c:v>-0.00889825230769237</c:v>
                </c:pt>
                <c:pt idx="7">
                  <c:v>-0.00991018025641033</c:v>
                </c:pt>
                <c:pt idx="8">
                  <c:v>-0.00939610820512815</c:v>
                </c:pt>
                <c:pt idx="9">
                  <c:v>-0.0126970361538459</c:v>
                </c:pt>
                <c:pt idx="10">
                  <c:v>-0.0144716307692301</c:v>
                </c:pt>
                <c:pt idx="11">
                  <c:v>-0.0170092253846148</c:v>
                </c:pt>
                <c:pt idx="12">
                  <c:v>-0.0164948199999997</c:v>
                </c:pt>
                <c:pt idx="13">
                  <c:v>-0.0182694146153839</c:v>
                </c:pt>
                <c:pt idx="14">
                  <c:v>-0.0177553425641022</c:v>
                </c:pt>
                <c:pt idx="15">
                  <c:v>-0.01724127051282</c:v>
                </c:pt>
                <c:pt idx="16">
                  <c:v>-0.0205421984615377</c:v>
                </c:pt>
                <c:pt idx="17">
                  <c:v>-0.0177391264102558</c:v>
                </c:pt>
                <c:pt idx="18">
                  <c:v>-0.0179880543589737</c:v>
                </c:pt>
                <c:pt idx="19">
                  <c:v>-0.00831831564102492</c:v>
                </c:pt>
                <c:pt idx="20">
                  <c:v>-0.00475257692307585</c:v>
                </c:pt>
                <c:pt idx="21">
                  <c:v>0.00415382846153944</c:v>
                </c:pt>
                <c:pt idx="22">
                  <c:v>0.0168752338461555</c:v>
                </c:pt>
                <c:pt idx="23">
                  <c:v>0.031885305897438</c:v>
                </c:pt>
                <c:pt idx="24">
                  <c:v>0.0644433779487201</c:v>
                </c:pt>
                <c:pt idx="25">
                  <c:v>0.125993450000003</c:v>
                </c:pt>
                <c:pt idx="26">
                  <c:v>0.256209522051284</c:v>
                </c:pt>
                <c:pt idx="27">
                  <c:v>0.495527594102566</c:v>
                </c:pt>
                <c:pt idx="28">
                  <c:v>0.917190666153849</c:v>
                </c:pt>
                <c:pt idx="29">
                  <c:v>1.5906274048718</c:v>
                </c:pt>
                <c:pt idx="30">
                  <c:v>2.55017081025641</c:v>
                </c:pt>
                <c:pt idx="31">
                  <c:v>3.7378368823077</c:v>
                </c:pt>
                <c:pt idx="32">
                  <c:v>5.01247928769231</c:v>
                </c:pt>
                <c:pt idx="33">
                  <c:v>6.21235269307693</c:v>
                </c:pt>
                <c:pt idx="34">
                  <c:v>7.23979909846154</c:v>
                </c:pt>
                <c:pt idx="35">
                  <c:v>8.07498183717949</c:v>
                </c:pt>
                <c:pt idx="36">
                  <c:v>8.74612990923077</c:v>
                </c:pt>
                <c:pt idx="37">
                  <c:v>9.28833898128205</c:v>
                </c:pt>
                <c:pt idx="38">
                  <c:v>9.73670538666667</c:v>
                </c:pt>
                <c:pt idx="39">
                  <c:v>9.94436062538462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0.0368122282608709</c:v>
                </c:pt>
                <c:pt idx="1">
                  <c:v>0.0231612984189735</c:v>
                </c:pt>
                <c:pt idx="2">
                  <c:v>0.00722170191040972</c:v>
                </c:pt>
                <c:pt idx="3">
                  <c:v>0.00120043873517872</c:v>
                </c:pt>
                <c:pt idx="4">
                  <c:v>0.00280850889328166</c:v>
                </c:pt>
                <c:pt idx="5">
                  <c:v>0.000601579051384249</c:v>
                </c:pt>
                <c:pt idx="6">
                  <c:v>-0.00236801745717985</c:v>
                </c:pt>
                <c:pt idx="7">
                  <c:v>-0.00915228063241003</c:v>
                </c:pt>
                <c:pt idx="8">
                  <c:v>-0.0128848771409742</c:v>
                </c:pt>
                <c:pt idx="9">
                  <c:v>-0.013565806982871</c:v>
                </c:pt>
                <c:pt idx="10">
                  <c:v>-0.0150097368247688</c:v>
                </c:pt>
                <c:pt idx="11">
                  <c:v>-0.0164533333333332</c:v>
                </c:pt>
                <c:pt idx="12">
                  <c:v>-0.0194229298418969</c:v>
                </c:pt>
                <c:pt idx="13">
                  <c:v>-0.0185778596837944</c:v>
                </c:pt>
                <c:pt idx="14">
                  <c:v>-0.0154437895256914</c:v>
                </c:pt>
                <c:pt idx="15">
                  <c:v>-0.00773205270092214</c:v>
                </c:pt>
                <c:pt idx="16">
                  <c:v>-0.00307198254281982</c:v>
                </c:pt>
                <c:pt idx="17">
                  <c:v>-0.00680457905138399</c:v>
                </c:pt>
                <c:pt idx="18">
                  <c:v>-0.0113001755599478</c:v>
                </c:pt>
                <c:pt idx="19">
                  <c:v>-0.0081661054018447</c:v>
                </c:pt>
                <c:pt idx="20">
                  <c:v>0.00336029808959104</c:v>
                </c:pt>
                <c:pt idx="21">
                  <c:v>0.0232790349143608</c:v>
                </c:pt>
                <c:pt idx="22">
                  <c:v>0.0615084384057969</c:v>
                </c:pt>
                <c:pt idx="23">
                  <c:v>0.130256175230566</c:v>
                </c:pt>
                <c:pt idx="24">
                  <c:v>0.258514245388669</c:v>
                </c:pt>
                <c:pt idx="25">
                  <c:v>0.492822648880105</c:v>
                </c:pt>
                <c:pt idx="26">
                  <c:v>0.911764719038208</c:v>
                </c:pt>
                <c:pt idx="27">
                  <c:v>1.58476978919631</c:v>
                </c:pt>
                <c:pt idx="28">
                  <c:v>2.55379985935441</c:v>
                </c:pt>
                <c:pt idx="29">
                  <c:v>3.77231492951252</c:v>
                </c:pt>
                <c:pt idx="30">
                  <c:v>5.11595399967062</c:v>
                </c:pt>
                <c:pt idx="31">
                  <c:v>6.41839340316205</c:v>
                </c:pt>
                <c:pt idx="32">
                  <c:v>7.56976880665349</c:v>
                </c:pt>
                <c:pt idx="33">
                  <c:v>8.51972487681159</c:v>
                </c:pt>
                <c:pt idx="34">
                  <c:v>9.2896249469697</c:v>
                </c:pt>
                <c:pt idx="35">
                  <c:v>9.90693468379446</c:v>
                </c:pt>
                <c:pt idx="36">
                  <c:v>10.4006464206192</c:v>
                </c:pt>
                <c:pt idx="37">
                  <c:v>10.8005148241107</c:v>
                </c:pt>
                <c:pt idx="38">
                  <c:v>11.1279028942688</c:v>
                </c:pt>
                <c:pt idx="39">
                  <c:v>11.2828639644269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0.0478307544444414</c:v>
                </c:pt>
                <c:pt idx="1">
                  <c:v>0.0355182202415434</c:v>
                </c:pt>
                <c:pt idx="2">
                  <c:v>0.0205353527053114</c:v>
                </c:pt>
                <c:pt idx="3">
                  <c:v>0.00860415183574625</c:v>
                </c:pt>
                <c:pt idx="4">
                  <c:v>0.0020136176328478</c:v>
                </c:pt>
                <c:pt idx="5">
                  <c:v>-0.0053395832367169</c:v>
                </c:pt>
                <c:pt idx="6">
                  <c:v>-0.00887811743961553</c:v>
                </c:pt>
                <c:pt idx="7">
                  <c:v>-0.0124166516425137</c:v>
                </c:pt>
                <c:pt idx="8">
                  <c:v>-0.0151925191787452</c:v>
                </c:pt>
                <c:pt idx="9">
                  <c:v>-0.0194940533816439</c:v>
                </c:pt>
                <c:pt idx="10">
                  <c:v>-0.0215065875845419</c:v>
                </c:pt>
                <c:pt idx="11">
                  <c:v>-0.020467455120774</c:v>
                </c:pt>
                <c:pt idx="12">
                  <c:v>-0.0171396559903383</c:v>
                </c:pt>
                <c:pt idx="13">
                  <c:v>-0.0168635235265699</c:v>
                </c:pt>
                <c:pt idx="14">
                  <c:v>-0.0204020577294686</c:v>
                </c:pt>
                <c:pt idx="15">
                  <c:v>-0.0269922585990332</c:v>
                </c:pt>
                <c:pt idx="16">
                  <c:v>-0.0229014594685988</c:v>
                </c:pt>
                <c:pt idx="17">
                  <c:v>-0.0180476603381639</c:v>
                </c:pt>
                <c:pt idx="18">
                  <c:v>-0.00937919454106195</c:v>
                </c:pt>
                <c:pt idx="19">
                  <c:v>-0.00834006207729354</c:v>
                </c:pt>
                <c:pt idx="20">
                  <c:v>-0.000434262946858333</c:v>
                </c:pt>
                <c:pt idx="21">
                  <c:v>0.0112862028502434</c:v>
                </c:pt>
                <c:pt idx="22">
                  <c:v>0.0329250019806784</c:v>
                </c:pt>
                <c:pt idx="23">
                  <c:v>0.0850818011111132</c:v>
                </c:pt>
                <c:pt idx="24">
                  <c:v>0.189119600241548</c:v>
                </c:pt>
                <c:pt idx="25">
                  <c:v>0.384711399371983</c:v>
                </c:pt>
                <c:pt idx="26">
                  <c:v>0.721449198502417</c:v>
                </c:pt>
                <c:pt idx="27">
                  <c:v>1.28707199763285</c:v>
                </c:pt>
                <c:pt idx="28">
                  <c:v>2.13269779676329</c:v>
                </c:pt>
                <c:pt idx="29">
                  <c:v>3.25146026256039</c:v>
                </c:pt>
                <c:pt idx="30">
                  <c:v>4.52357572835749</c:v>
                </c:pt>
                <c:pt idx="31">
                  <c:v>5.81629119415459</c:v>
                </c:pt>
                <c:pt idx="32">
                  <c:v>6.99303765995169</c:v>
                </c:pt>
                <c:pt idx="33">
                  <c:v>7.99049112574879</c:v>
                </c:pt>
                <c:pt idx="34">
                  <c:v>8.79873259154589</c:v>
                </c:pt>
                <c:pt idx="35">
                  <c:v>9.44522839067633</c:v>
                </c:pt>
                <c:pt idx="36">
                  <c:v>9.9589705231401</c:v>
                </c:pt>
                <c:pt idx="37">
                  <c:v>10.3727659889372</c:v>
                </c:pt>
                <c:pt idx="38">
                  <c:v>10.7156074547343</c:v>
                </c:pt>
                <c:pt idx="39">
                  <c:v>10.8768664205314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0.0371177277777757</c:v>
                </c:pt>
                <c:pt idx="1">
                  <c:v>0.0304815582125584</c:v>
                </c:pt>
                <c:pt idx="2">
                  <c:v>0.015453055314008</c:v>
                </c:pt>
                <c:pt idx="3">
                  <c:v>0.00881688574879025</c:v>
                </c:pt>
                <c:pt idx="4">
                  <c:v>0.00294404951690641</c:v>
                </c:pt>
                <c:pt idx="5">
                  <c:v>-0.00140312004831067</c:v>
                </c:pt>
                <c:pt idx="6">
                  <c:v>-0.00498728961352812</c:v>
                </c:pt>
                <c:pt idx="7">
                  <c:v>-0.0093344591787452</c:v>
                </c:pt>
                <c:pt idx="8">
                  <c:v>-0.0136816287439627</c:v>
                </c:pt>
                <c:pt idx="9">
                  <c:v>-0.0172657983091802</c:v>
                </c:pt>
                <c:pt idx="10">
                  <c:v>-0.0200873012077301</c:v>
                </c:pt>
                <c:pt idx="11">
                  <c:v>-0.0183308041062804</c:v>
                </c:pt>
                <c:pt idx="12">
                  <c:v>-0.0188633070048305</c:v>
                </c:pt>
                <c:pt idx="13">
                  <c:v>-0.0209214765700483</c:v>
                </c:pt>
                <c:pt idx="14">
                  <c:v>-0.0206909794685988</c:v>
                </c:pt>
                <c:pt idx="15">
                  <c:v>-0.0135938157004825</c:v>
                </c:pt>
                <c:pt idx="16">
                  <c:v>-0.0126003185990333</c:v>
                </c:pt>
                <c:pt idx="17">
                  <c:v>-0.00855515483091773</c:v>
                </c:pt>
                <c:pt idx="18">
                  <c:v>-0.0129023243961348</c:v>
                </c:pt>
                <c:pt idx="19">
                  <c:v>-0.0058051606280185</c:v>
                </c:pt>
                <c:pt idx="20">
                  <c:v>-0.00252266352656827</c:v>
                </c:pt>
                <c:pt idx="21">
                  <c:v>0.0106781669082148</c:v>
                </c:pt>
                <c:pt idx="22">
                  <c:v>0.0315083306763313</c:v>
                </c:pt>
                <c:pt idx="23">
                  <c:v>0.0645458277777804</c:v>
                </c:pt>
                <c:pt idx="24">
                  <c:v>0.12733832487923</c:v>
                </c:pt>
                <c:pt idx="25">
                  <c:v>0.246589155314013</c:v>
                </c:pt>
                <c:pt idx="26">
                  <c:v>0.479519652415463</c:v>
                </c:pt>
                <c:pt idx="27">
                  <c:v>0.886403149516912</c:v>
                </c:pt>
                <c:pt idx="28">
                  <c:v>1.54658631328503</c:v>
                </c:pt>
                <c:pt idx="29">
                  <c:v>2.49897981038648</c:v>
                </c:pt>
                <c:pt idx="30">
                  <c:v>3.71916897415459</c:v>
                </c:pt>
                <c:pt idx="31">
                  <c:v>5.09194847125604</c:v>
                </c:pt>
                <c:pt idx="32">
                  <c:v>6.47312063502416</c:v>
                </c:pt>
                <c:pt idx="33">
                  <c:v>7.72611679879228</c:v>
                </c:pt>
                <c:pt idx="34">
                  <c:v>8.79753062922706</c:v>
                </c:pt>
                <c:pt idx="35">
                  <c:v>9.66676245966184</c:v>
                </c:pt>
                <c:pt idx="36">
                  <c:v>10.37424862343</c:v>
                </c:pt>
                <c:pt idx="37">
                  <c:v>10.9421147871981</c:v>
                </c:pt>
                <c:pt idx="38">
                  <c:v>11.4123229509662</c:v>
                </c:pt>
                <c:pt idx="39">
                  <c:v>11.6288501147343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0.0340382572463751</c:v>
                </c:pt>
                <c:pt idx="1">
                  <c:v>0.0243774736495372</c:v>
                </c:pt>
                <c:pt idx="2">
                  <c:v>0.0128093567193659</c:v>
                </c:pt>
                <c:pt idx="3">
                  <c:v>0.00505590645586107</c:v>
                </c:pt>
                <c:pt idx="4">
                  <c:v>-0.000408877140976482</c:v>
                </c:pt>
                <c:pt idx="5">
                  <c:v>-0.00205899407114707</c:v>
                </c:pt>
                <c:pt idx="6">
                  <c:v>-0.00523477766798441</c:v>
                </c:pt>
                <c:pt idx="7">
                  <c:v>-0.00764756126482213</c:v>
                </c:pt>
                <c:pt idx="8">
                  <c:v>-0.01158634486166</c:v>
                </c:pt>
                <c:pt idx="9">
                  <c:v>-0.0132364617918315</c:v>
                </c:pt>
                <c:pt idx="10">
                  <c:v>-0.0133605787220028</c:v>
                </c:pt>
                <c:pt idx="11">
                  <c:v>-0.0172993623188407</c:v>
                </c:pt>
                <c:pt idx="12">
                  <c:v>-0.0174231459156782</c:v>
                </c:pt>
                <c:pt idx="13">
                  <c:v>-0.0175472628458495</c:v>
                </c:pt>
                <c:pt idx="14">
                  <c:v>-0.0169080464426878</c:v>
                </c:pt>
                <c:pt idx="15">
                  <c:v>-0.0177951633728588</c:v>
                </c:pt>
                <c:pt idx="16">
                  <c:v>-0.01181528030303</c:v>
                </c:pt>
                <c:pt idx="17">
                  <c:v>-0.00736173056653477</c:v>
                </c:pt>
                <c:pt idx="18">
                  <c:v>-0.00367084749670621</c:v>
                </c:pt>
                <c:pt idx="19">
                  <c:v>-0.00303196442687703</c:v>
                </c:pt>
                <c:pt idx="20">
                  <c:v>0.00599925197628481</c:v>
                </c:pt>
                <c:pt idx="21">
                  <c:v>0.0241858017127803</c:v>
                </c:pt>
                <c:pt idx="22">
                  <c:v>0.0599203514492759</c:v>
                </c:pt>
                <c:pt idx="23">
                  <c:v>0.129987901185771</c:v>
                </c:pt>
                <c:pt idx="24">
                  <c:v>0.263380450922268</c:v>
                </c:pt>
                <c:pt idx="25">
                  <c:v>0.50892666732543</c:v>
                </c:pt>
                <c:pt idx="26">
                  <c:v>0.933003550395258</c:v>
                </c:pt>
                <c:pt idx="27">
                  <c:v>1.61419476679842</c:v>
                </c:pt>
                <c:pt idx="28">
                  <c:v>2.58378164986825</c:v>
                </c:pt>
                <c:pt idx="29">
                  <c:v>3.80361653293808</c:v>
                </c:pt>
                <c:pt idx="30">
                  <c:v>5.14018274934124</c:v>
                </c:pt>
                <c:pt idx="31">
                  <c:v>6.44241629907774</c:v>
                </c:pt>
                <c:pt idx="32">
                  <c:v>7.58671884881423</c:v>
                </c:pt>
                <c:pt idx="33">
                  <c:v>8.53494306521739</c:v>
                </c:pt>
                <c:pt idx="34">
                  <c:v>9.29319228162056</c:v>
                </c:pt>
                <c:pt idx="35">
                  <c:v>9.90037716469039</c:v>
                </c:pt>
                <c:pt idx="36">
                  <c:v>10.3824383810935</c:v>
                </c:pt>
                <c:pt idx="37">
                  <c:v>10.7752342641634</c:v>
                </c:pt>
                <c:pt idx="38">
                  <c:v>11.1024164805665</c:v>
                </c:pt>
                <c:pt idx="39">
                  <c:v>11.2548826969697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0.0487229230769217</c:v>
                </c:pt>
                <c:pt idx="1">
                  <c:v>0.0314434328205118</c:v>
                </c:pt>
                <c:pt idx="2">
                  <c:v>0.010348942564101</c:v>
                </c:pt>
                <c:pt idx="3">
                  <c:v>0.00451378564102489</c:v>
                </c:pt>
                <c:pt idx="4">
                  <c:v>0.0055449620512813</c:v>
                </c:pt>
                <c:pt idx="5">
                  <c:v>0.00276147179487118</c:v>
                </c:pt>
                <c:pt idx="6">
                  <c:v>-0.000785018461539</c:v>
                </c:pt>
                <c:pt idx="7">
                  <c:v>-0.00967217538461629</c:v>
                </c:pt>
                <c:pt idx="8">
                  <c:v>-0.0147446656410262</c:v>
                </c:pt>
                <c:pt idx="9">
                  <c:v>-0.0175284892307692</c:v>
                </c:pt>
                <c:pt idx="10">
                  <c:v>-0.018786312820513</c:v>
                </c:pt>
                <c:pt idx="11">
                  <c:v>-0.0154661364102568</c:v>
                </c:pt>
                <c:pt idx="12">
                  <c:v>-0.018249626666667</c:v>
                </c:pt>
                <c:pt idx="13">
                  <c:v>-0.0195074502564108</c:v>
                </c:pt>
                <c:pt idx="14">
                  <c:v>-0.0215282738461542</c:v>
                </c:pt>
                <c:pt idx="15">
                  <c:v>-0.0182084307692314</c:v>
                </c:pt>
                <c:pt idx="16">
                  <c:v>-0.0156512543589749</c:v>
                </c:pt>
                <c:pt idx="17">
                  <c:v>-0.018434744615385</c:v>
                </c:pt>
                <c:pt idx="18">
                  <c:v>-0.020455234871795</c:v>
                </c:pt>
                <c:pt idx="19">
                  <c:v>-0.0163723917948713</c:v>
                </c:pt>
                <c:pt idx="20">
                  <c:v>-0.0084745487179485</c:v>
                </c:pt>
                <c:pt idx="21">
                  <c:v>0.000948961025641459</c:v>
                </c:pt>
                <c:pt idx="22">
                  <c:v>0.0141874707692309</c:v>
                </c:pt>
                <c:pt idx="23">
                  <c:v>0.0373439805128206</c:v>
                </c:pt>
                <c:pt idx="24">
                  <c:v>0.0780488235897443</c:v>
                </c:pt>
                <c:pt idx="25">
                  <c:v>0.157664000000001</c:v>
                </c:pt>
                <c:pt idx="26">
                  <c:v>0.311285509743591</c:v>
                </c:pt>
                <c:pt idx="27">
                  <c:v>0.590793686153848</c:v>
                </c:pt>
                <c:pt idx="28">
                  <c:v>1.07782452923077</c:v>
                </c:pt>
                <c:pt idx="29">
                  <c:v>1.83799203897436</c:v>
                </c:pt>
                <c:pt idx="30">
                  <c:v>2.89876221538462</c:v>
                </c:pt>
                <c:pt idx="31">
                  <c:v>4.16324039179487</c:v>
                </c:pt>
                <c:pt idx="32">
                  <c:v>5.48951756820513</c:v>
                </c:pt>
                <c:pt idx="33">
                  <c:v>6.70898174461538</c:v>
                </c:pt>
                <c:pt idx="34">
                  <c:v>7.74686358769231</c:v>
                </c:pt>
                <c:pt idx="35">
                  <c:v>8.58180043076923</c:v>
                </c:pt>
                <c:pt idx="36">
                  <c:v>9.24965094051282</c:v>
                </c:pt>
                <c:pt idx="37">
                  <c:v>9.80153278358974</c:v>
                </c:pt>
                <c:pt idx="38">
                  <c:v>10.2618602933333</c:v>
                </c:pt>
                <c:pt idx="39">
                  <c:v>10.4814768030769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0.0460590317948713</c:v>
                </c:pt>
                <c:pt idx="1">
                  <c:v>0.0297235235897433</c:v>
                </c:pt>
                <c:pt idx="2">
                  <c:v>0.0145325153846154</c:v>
                </c:pt>
                <c:pt idx="3">
                  <c:v>0.00315617384615408</c:v>
                </c:pt>
                <c:pt idx="4">
                  <c:v>0.00169849897435892</c:v>
                </c:pt>
                <c:pt idx="5">
                  <c:v>-0.00281117589743562</c:v>
                </c:pt>
                <c:pt idx="6">
                  <c:v>-0.00579485076923048</c:v>
                </c:pt>
                <c:pt idx="7">
                  <c:v>-0.0125935256410252</c:v>
                </c:pt>
                <c:pt idx="8">
                  <c:v>-0.0125255338461536</c:v>
                </c:pt>
                <c:pt idx="9">
                  <c:v>-0.0170352087179482</c:v>
                </c:pt>
                <c:pt idx="10">
                  <c:v>-0.0154412169230764</c:v>
                </c:pt>
                <c:pt idx="11">
                  <c:v>-0.0176618917948717</c:v>
                </c:pt>
                <c:pt idx="12">
                  <c:v>-0.0175935666666667</c:v>
                </c:pt>
                <c:pt idx="13">
                  <c:v>-0.0175252415384617</c:v>
                </c:pt>
                <c:pt idx="14">
                  <c:v>-0.0128795830769231</c:v>
                </c:pt>
                <c:pt idx="15">
                  <c:v>-0.0143375912820507</c:v>
                </c:pt>
                <c:pt idx="16">
                  <c:v>-0.0112179328205118</c:v>
                </c:pt>
                <c:pt idx="17">
                  <c:v>-0.0157276076923072</c:v>
                </c:pt>
                <c:pt idx="18">
                  <c:v>-0.0103186158974351</c:v>
                </c:pt>
                <c:pt idx="19">
                  <c:v>-0.00948762410256387</c:v>
                </c:pt>
                <c:pt idx="20">
                  <c:v>-0.00407863230769223</c:v>
                </c:pt>
                <c:pt idx="21">
                  <c:v>0.00133002615384603</c:v>
                </c:pt>
                <c:pt idx="22">
                  <c:v>0.00979068461538457</c:v>
                </c:pt>
                <c:pt idx="23">
                  <c:v>0.028169343076923</c:v>
                </c:pt>
                <c:pt idx="24">
                  <c:v>0.0625700015384623</c:v>
                </c:pt>
                <c:pt idx="25">
                  <c:v>0.140458993333334</c:v>
                </c:pt>
                <c:pt idx="26">
                  <c:v>0.280147318461539</c:v>
                </c:pt>
                <c:pt idx="27">
                  <c:v>0.538092976923077</c:v>
                </c:pt>
                <c:pt idx="28">
                  <c:v>0.980672635384616</c:v>
                </c:pt>
                <c:pt idx="29">
                  <c:v>1.69333696051282</c:v>
                </c:pt>
                <c:pt idx="30">
                  <c:v>2.70050061897436</c:v>
                </c:pt>
                <c:pt idx="31">
                  <c:v>3.93273494410257</c:v>
                </c:pt>
                <c:pt idx="32">
                  <c:v>5.2336346025641</c:v>
                </c:pt>
                <c:pt idx="33">
                  <c:v>6.44908359435898</c:v>
                </c:pt>
                <c:pt idx="34">
                  <c:v>7.48981691948718</c:v>
                </c:pt>
                <c:pt idx="35">
                  <c:v>8.33142024461539</c:v>
                </c:pt>
                <c:pt idx="36">
                  <c:v>9.00364823641026</c:v>
                </c:pt>
                <c:pt idx="37">
                  <c:v>9.53701922820513</c:v>
                </c:pt>
                <c:pt idx="38">
                  <c:v>9.97120622</c:v>
                </c:pt>
                <c:pt idx="39">
                  <c:v>10.1688787117949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0.0426221589743596</c:v>
                </c:pt>
                <c:pt idx="1">
                  <c:v>0.0337905646153853</c:v>
                </c:pt>
                <c:pt idx="2">
                  <c:v>0.0177109702564109</c:v>
                </c:pt>
                <c:pt idx="3">
                  <c:v>0.00620904256410304</c:v>
                </c:pt>
                <c:pt idx="4">
                  <c:v>0.00157378153846155</c:v>
                </c:pt>
                <c:pt idx="5">
                  <c:v>-0.00229847948717943</c:v>
                </c:pt>
                <c:pt idx="6">
                  <c:v>-0.00693340717948709</c:v>
                </c:pt>
                <c:pt idx="7">
                  <c:v>-0.0138573348717945</c:v>
                </c:pt>
                <c:pt idx="8">
                  <c:v>-0.0139149292307685</c:v>
                </c:pt>
                <c:pt idx="9">
                  <c:v>-0.0132095235897429</c:v>
                </c:pt>
                <c:pt idx="10">
                  <c:v>-0.0125041179487178</c:v>
                </c:pt>
                <c:pt idx="11">
                  <c:v>-0.0171393789743588</c:v>
                </c:pt>
                <c:pt idx="12">
                  <c:v>-0.0202486400000002</c:v>
                </c:pt>
                <c:pt idx="13">
                  <c:v>-0.0210692343589747</c:v>
                </c:pt>
                <c:pt idx="14">
                  <c:v>-0.0180748287179489</c:v>
                </c:pt>
                <c:pt idx="15">
                  <c:v>-0.0158437564102565</c:v>
                </c:pt>
                <c:pt idx="16">
                  <c:v>-0.0174270174358977</c:v>
                </c:pt>
                <c:pt idx="17">
                  <c:v>-0.0167216117948721</c:v>
                </c:pt>
                <c:pt idx="18">
                  <c:v>-0.0122012061538466</c:v>
                </c:pt>
                <c:pt idx="19">
                  <c:v>-0.00691813384615436</c:v>
                </c:pt>
                <c:pt idx="20">
                  <c:v>-0.00392372820512854</c:v>
                </c:pt>
                <c:pt idx="21">
                  <c:v>-0.000929655897436099</c:v>
                </c:pt>
                <c:pt idx="22">
                  <c:v>0.0104570830769224</c:v>
                </c:pt>
                <c:pt idx="23">
                  <c:v>0.0309991553846154</c:v>
                </c:pt>
                <c:pt idx="24">
                  <c:v>0.0698522276923077</c:v>
                </c:pt>
                <c:pt idx="25">
                  <c:v>0.148378966666667</c:v>
                </c:pt>
                <c:pt idx="26">
                  <c:v>0.294808038974359</c:v>
                </c:pt>
                <c:pt idx="27">
                  <c:v>0.568650111282052</c:v>
                </c:pt>
                <c:pt idx="28">
                  <c:v>1.03017785025641</c:v>
                </c:pt>
                <c:pt idx="29">
                  <c:v>1.76026458923077</c:v>
                </c:pt>
                <c:pt idx="30">
                  <c:v>2.76196166153846</c:v>
                </c:pt>
                <c:pt idx="31">
                  <c:v>3.96812973384615</c:v>
                </c:pt>
                <c:pt idx="32">
                  <c:v>5.21320847282051</c:v>
                </c:pt>
                <c:pt idx="33">
                  <c:v>6.35299987846154</c:v>
                </c:pt>
                <c:pt idx="34">
                  <c:v>7.3043426174359</c:v>
                </c:pt>
                <c:pt idx="35">
                  <c:v>8.06799902307692</c:v>
                </c:pt>
                <c:pt idx="36">
                  <c:v>8.68211742871795</c:v>
                </c:pt>
                <c:pt idx="37">
                  <c:v>9.18484450102564</c:v>
                </c:pt>
                <c:pt idx="38">
                  <c:v>9.60135857333333</c:v>
                </c:pt>
                <c:pt idx="39">
                  <c:v>9.79661647897436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0.0513098697435903</c:v>
                </c:pt>
                <c:pt idx="1">
                  <c:v>0.0353814461538464</c:v>
                </c:pt>
                <c:pt idx="2">
                  <c:v>0.0118233558974365</c:v>
                </c:pt>
                <c:pt idx="3">
                  <c:v>0.00733893230769311</c:v>
                </c:pt>
                <c:pt idx="4">
                  <c:v>0.0036175087179493</c:v>
                </c:pt>
                <c:pt idx="5">
                  <c:v>-0.00162958153846127</c:v>
                </c:pt>
                <c:pt idx="6">
                  <c:v>-0.00382500512820494</c:v>
                </c:pt>
                <c:pt idx="7">
                  <c:v>-0.00983542871794851</c:v>
                </c:pt>
                <c:pt idx="8">
                  <c:v>-0.015082852307692</c:v>
                </c:pt>
                <c:pt idx="9">
                  <c:v>-0.0210932758974351</c:v>
                </c:pt>
                <c:pt idx="10">
                  <c:v>-0.0217630328205125</c:v>
                </c:pt>
                <c:pt idx="11">
                  <c:v>-0.0193807897435896</c:v>
                </c:pt>
                <c:pt idx="12">
                  <c:v>-0.0185245466666664</c:v>
                </c:pt>
                <c:pt idx="13">
                  <c:v>-0.0191939702564103</c:v>
                </c:pt>
                <c:pt idx="14">
                  <c:v>-0.0191007271794876</c:v>
                </c:pt>
                <c:pt idx="15">
                  <c:v>-0.0190071507692315</c:v>
                </c:pt>
                <c:pt idx="16">
                  <c:v>-0.0150992410256414</c:v>
                </c:pt>
                <c:pt idx="17">
                  <c:v>-0.0165319979487188</c:v>
                </c:pt>
                <c:pt idx="18">
                  <c:v>-0.0164387548717957</c:v>
                </c:pt>
                <c:pt idx="19">
                  <c:v>-0.0132935117948727</c:v>
                </c:pt>
                <c:pt idx="20">
                  <c:v>-0.00633360205128275</c:v>
                </c:pt>
                <c:pt idx="21">
                  <c:v>0.00291497435897314</c:v>
                </c:pt>
                <c:pt idx="22">
                  <c:v>0.0136895507692301</c:v>
                </c:pt>
                <c:pt idx="23">
                  <c:v>0.0359084605128195</c:v>
                </c:pt>
                <c:pt idx="24">
                  <c:v>0.0741493702564093</c:v>
                </c:pt>
                <c:pt idx="25">
                  <c:v>0.145960279999999</c:v>
                </c:pt>
                <c:pt idx="26">
                  <c:v>0.284910856410255</c:v>
                </c:pt>
                <c:pt idx="27">
                  <c:v>0.544407766153844</c:v>
                </c:pt>
                <c:pt idx="28">
                  <c:v>0.994642009230767</c:v>
                </c:pt>
                <c:pt idx="29">
                  <c:v>1.70580591897436</c:v>
                </c:pt>
                <c:pt idx="30">
                  <c:v>2.69315782871795</c:v>
                </c:pt>
                <c:pt idx="31">
                  <c:v>3.8933734051282</c:v>
                </c:pt>
                <c:pt idx="32">
                  <c:v>5.15538764820513</c:v>
                </c:pt>
                <c:pt idx="33">
                  <c:v>6.34034422461538</c:v>
                </c:pt>
                <c:pt idx="34">
                  <c:v>7.36355480102564</c:v>
                </c:pt>
                <c:pt idx="35">
                  <c:v>8.21052404410256</c:v>
                </c:pt>
                <c:pt idx="36">
                  <c:v>8.90566562051282</c:v>
                </c:pt>
                <c:pt idx="37">
                  <c:v>9.47034286358974</c:v>
                </c:pt>
                <c:pt idx="38">
                  <c:v>9.94041377333333</c:v>
                </c:pt>
                <c:pt idx="39">
                  <c:v>10.1545148497436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0.0374891246639781</c:v>
                </c:pt>
                <c:pt idx="1">
                  <c:v>0.0276902299731181</c:v>
                </c:pt>
                <c:pt idx="2">
                  <c:v>0.00949883528225781</c:v>
                </c:pt>
                <c:pt idx="3">
                  <c:v>0.00504044059139774</c:v>
                </c:pt>
                <c:pt idx="4">
                  <c:v>0.0013450459005373</c:v>
                </c:pt>
                <c:pt idx="5">
                  <c:v>-0.00158734879032263</c:v>
                </c:pt>
                <c:pt idx="6">
                  <c:v>-0.00146807681451611</c:v>
                </c:pt>
                <c:pt idx="7">
                  <c:v>-0.0066894715053758</c:v>
                </c:pt>
                <c:pt idx="8">
                  <c:v>-0.00657019952956972</c:v>
                </c:pt>
                <c:pt idx="9">
                  <c:v>-0.0102655942204297</c:v>
                </c:pt>
                <c:pt idx="10">
                  <c:v>-0.00785732224462343</c:v>
                </c:pt>
                <c:pt idx="11">
                  <c:v>-0.0107897169354838</c:v>
                </c:pt>
                <c:pt idx="12">
                  <c:v>-0.0129591116263437</c:v>
                </c:pt>
                <c:pt idx="13">
                  <c:v>-0.015128506317204</c:v>
                </c:pt>
                <c:pt idx="14">
                  <c:v>-0.0127202343413977</c:v>
                </c:pt>
                <c:pt idx="15">
                  <c:v>-0.0118379623655911</c:v>
                </c:pt>
                <c:pt idx="16">
                  <c:v>-0.0124816903897846</c:v>
                </c:pt>
                <c:pt idx="17">
                  <c:v>-0.0154140850806441</c:v>
                </c:pt>
                <c:pt idx="18">
                  <c:v>-0.0107168131048381</c:v>
                </c:pt>
                <c:pt idx="19">
                  <c:v>-0.00678254112903165</c:v>
                </c:pt>
                <c:pt idx="20">
                  <c:v>-0.00208560248655898</c:v>
                </c:pt>
                <c:pt idx="21">
                  <c:v>-0.00272933051075208</c:v>
                </c:pt>
                <c:pt idx="22">
                  <c:v>-0.00337305853494607</c:v>
                </c:pt>
                <c:pt idx="23">
                  <c:v>-0.00554245322580593</c:v>
                </c:pt>
                <c:pt idx="24">
                  <c:v>-0.00237118125000002</c:v>
                </c:pt>
                <c:pt idx="25">
                  <c:v>0.00461475739247286</c:v>
                </c:pt>
                <c:pt idx="26">
                  <c:v>0.0138893627016126</c:v>
                </c:pt>
                <c:pt idx="27">
                  <c:v>0.0147716346774187</c:v>
                </c:pt>
                <c:pt idx="28">
                  <c:v>0.0133649066532251</c:v>
                </c:pt>
                <c:pt idx="29">
                  <c:v>0.0119585119623644</c:v>
                </c:pt>
                <c:pt idx="30">
                  <c:v>0.0197074506048378</c:v>
                </c:pt>
                <c:pt idx="31">
                  <c:v>0.0282193892473108</c:v>
                </c:pt>
                <c:pt idx="32">
                  <c:v>0.0504643278897841</c:v>
                </c:pt>
                <c:pt idx="33">
                  <c:v>0.0826275998655905</c:v>
                </c:pt>
                <c:pt idx="34">
                  <c:v>0.150649538508064</c:v>
                </c:pt>
                <c:pt idx="35">
                  <c:v>0.249952477150537</c:v>
                </c:pt>
                <c:pt idx="36">
                  <c:v>0.388165749126343</c:v>
                </c:pt>
                <c:pt idx="37">
                  <c:v>0.53095702110215</c:v>
                </c:pt>
                <c:pt idx="38">
                  <c:v>0.669170626411289</c:v>
                </c:pt>
                <c:pt idx="39">
                  <c:v>0.729944731720428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0.0373674024621193</c:v>
                </c:pt>
                <c:pt idx="1">
                  <c:v>0.0284083338220902</c:v>
                </c:pt>
                <c:pt idx="2">
                  <c:v>0.0118197651820613</c:v>
                </c:pt>
                <c:pt idx="3">
                  <c:v>0.0082015298753646</c:v>
                </c:pt>
                <c:pt idx="4">
                  <c:v>5.6279020022032E-06</c:v>
                </c:pt>
                <c:pt idx="5">
                  <c:v>0.000202059261973364</c:v>
                </c:pt>
                <c:pt idx="6">
                  <c:v>-0.00265317604472237</c:v>
                </c:pt>
                <c:pt idx="7">
                  <c:v>-0.00474541135141848</c:v>
                </c:pt>
                <c:pt idx="8">
                  <c:v>-0.0060749799914479</c:v>
                </c:pt>
                <c:pt idx="9">
                  <c:v>-0.00816754863147739</c:v>
                </c:pt>
                <c:pt idx="10">
                  <c:v>-0.00949711727150637</c:v>
                </c:pt>
                <c:pt idx="11">
                  <c:v>-0.0138783525782022</c:v>
                </c:pt>
                <c:pt idx="12">
                  <c:v>-0.0174965878848981</c:v>
                </c:pt>
                <c:pt idx="13">
                  <c:v>-0.0157741565249272</c:v>
                </c:pt>
                <c:pt idx="14">
                  <c:v>-0.0125257251649558</c:v>
                </c:pt>
                <c:pt idx="15">
                  <c:v>-0.0100402938049853</c:v>
                </c:pt>
                <c:pt idx="16">
                  <c:v>-0.00679219577834811</c:v>
                </c:pt>
                <c:pt idx="17">
                  <c:v>-0.011173431085044</c:v>
                </c:pt>
                <c:pt idx="18">
                  <c:v>-0.0125029997250734</c:v>
                </c:pt>
                <c:pt idx="19">
                  <c:v>-0.0138322350317694</c:v>
                </c:pt>
                <c:pt idx="20">
                  <c:v>-0.00829513700513207</c:v>
                </c:pt>
                <c:pt idx="21">
                  <c:v>-0.00504670564516196</c:v>
                </c:pt>
                <c:pt idx="22">
                  <c:v>-0.000272607618524212</c:v>
                </c:pt>
                <c:pt idx="23">
                  <c:v>0.00068682374144613</c:v>
                </c:pt>
                <c:pt idx="24">
                  <c:v>0.00164625510141692</c:v>
                </c:pt>
                <c:pt idx="25">
                  <c:v>0.00336868646138733</c:v>
                </c:pt>
                <c:pt idx="26">
                  <c:v>0.00203911782135835</c:v>
                </c:pt>
                <c:pt idx="27">
                  <c:v>0.00299854918132914</c:v>
                </c:pt>
                <c:pt idx="28">
                  <c:v>0.00395798054129992</c:v>
                </c:pt>
                <c:pt idx="29">
                  <c:v>0.0094950785679373</c:v>
                </c:pt>
                <c:pt idx="30">
                  <c:v>0.0188468432612412</c:v>
                </c:pt>
                <c:pt idx="31">
                  <c:v>0.0297246079545457</c:v>
                </c:pt>
                <c:pt idx="32">
                  <c:v>0.0489950393145167</c:v>
                </c:pt>
                <c:pt idx="33">
                  <c:v>0.0919168040078202</c:v>
                </c:pt>
                <c:pt idx="34">
                  <c:v>0.176037902034457</c:v>
                </c:pt>
                <c:pt idx="35">
                  <c:v>0.321958000061095</c:v>
                </c:pt>
                <c:pt idx="36">
                  <c:v>0.521284764754399</c:v>
                </c:pt>
                <c:pt idx="37">
                  <c:v>0.775543862781036</c:v>
                </c:pt>
                <c:pt idx="38">
                  <c:v>1.07023962747434</c:v>
                </c:pt>
                <c:pt idx="39">
                  <c:v>1.22493372550098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0.0424085399865568</c:v>
                </c:pt>
                <c:pt idx="1">
                  <c:v>0.0308640004032235</c:v>
                </c:pt>
                <c:pt idx="2">
                  <c:v>0.0116899608198904</c:v>
                </c:pt>
                <c:pt idx="3">
                  <c:v>0.0070119212365567</c:v>
                </c:pt>
                <c:pt idx="4">
                  <c:v>0.00614854831989042</c:v>
                </c:pt>
                <c:pt idx="5">
                  <c:v>0.00528517540322415</c:v>
                </c:pt>
                <c:pt idx="6">
                  <c:v>-0.000155864180108711</c:v>
                </c:pt>
                <c:pt idx="7">
                  <c:v>-0.00559690376344157</c:v>
                </c:pt>
                <c:pt idx="8">
                  <c:v>-0.0110376100134415</c:v>
                </c:pt>
                <c:pt idx="9">
                  <c:v>-0.0157156495967747</c:v>
                </c:pt>
                <c:pt idx="10">
                  <c:v>-0.0173416891801081</c:v>
                </c:pt>
                <c:pt idx="11">
                  <c:v>-0.0182050620967744</c:v>
                </c:pt>
                <c:pt idx="12">
                  <c:v>-0.0137274350134411</c:v>
                </c:pt>
                <c:pt idx="13">
                  <c:v>-0.0138278079301086</c:v>
                </c:pt>
                <c:pt idx="14">
                  <c:v>-0.0146911808467749</c:v>
                </c:pt>
                <c:pt idx="15">
                  <c:v>-0.0178435537634414</c:v>
                </c:pt>
                <c:pt idx="16">
                  <c:v>-0.0194695933467748</c:v>
                </c:pt>
                <c:pt idx="17">
                  <c:v>-0.0165179662634416</c:v>
                </c:pt>
                <c:pt idx="18">
                  <c:v>-0.00822567251344175</c:v>
                </c:pt>
                <c:pt idx="19">
                  <c:v>-0.00374837876344136</c:v>
                </c:pt>
                <c:pt idx="20">
                  <c:v>-0.0030857516801075</c:v>
                </c:pt>
                <c:pt idx="21">
                  <c:v>-0.00394879126344128</c:v>
                </c:pt>
                <c:pt idx="22">
                  <c:v>-0.00252316418010823</c:v>
                </c:pt>
                <c:pt idx="23">
                  <c:v>0.00119146290322503</c:v>
                </c:pt>
                <c:pt idx="24">
                  <c:v>-0.00119791001344138</c:v>
                </c:pt>
                <c:pt idx="25">
                  <c:v>0.00251671706989232</c:v>
                </c:pt>
                <c:pt idx="26">
                  <c:v>0.00623101081989219</c:v>
                </c:pt>
                <c:pt idx="27">
                  <c:v>0.0114713045698922</c:v>
                </c:pt>
                <c:pt idx="28">
                  <c:v>0.0144225983198925</c:v>
                </c:pt>
                <c:pt idx="29">
                  <c:v>0.0189002254032262</c:v>
                </c:pt>
                <c:pt idx="30">
                  <c:v>0.0287185191532262</c:v>
                </c:pt>
                <c:pt idx="31">
                  <c:v>0.0484551462365599</c:v>
                </c:pt>
                <c:pt idx="32">
                  <c:v>0.0956577733198927</c:v>
                </c:pt>
                <c:pt idx="33">
                  <c:v>0.187111400403226</c:v>
                </c:pt>
                <c:pt idx="34">
                  <c:v>0.35867502748656</c:v>
                </c:pt>
                <c:pt idx="35">
                  <c:v>0.623318654569893</c:v>
                </c:pt>
                <c:pt idx="36">
                  <c:v>0.96578361498656</c:v>
                </c:pt>
                <c:pt idx="37">
                  <c:v>1.32503324206989</c:v>
                </c:pt>
                <c:pt idx="38">
                  <c:v>1.65071320248656</c:v>
                </c:pt>
                <c:pt idx="39">
                  <c:v>1.80434749623656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78.44141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9.2753619999999994</v>
      </c>
      <c r="C2">
        <v>9.6976060000000004</v>
      </c>
      <c r="D2">
        <v>9.205247</v>
      </c>
      <c r="E2">
        <v>9.205247</v>
      </c>
      <c r="F2">
        <v>9.3641729999999992</v>
      </c>
      <c r="G2">
        <v>9.3283369999999994</v>
      </c>
      <c r="H2">
        <v>9.1429229999999997</v>
      </c>
      <c r="I2">
        <v>9.7443489999999997</v>
      </c>
      <c r="J2">
        <v>9.3548249999999999</v>
      </c>
      <c r="K2">
        <v>9.1818760000000008</v>
      </c>
      <c r="L2">
        <v>9.1881079999999997</v>
      </c>
      <c r="M2">
        <v>9.0634599999999992</v>
      </c>
      <c r="N2">
        <v>10.043504</v>
      </c>
      <c r="O2">
        <v>10.048178999999999</v>
      </c>
      <c r="P2">
        <v>9.7100709999999992</v>
      </c>
      <c r="Q2">
        <v>9.5230990000000002</v>
      </c>
      <c r="R2">
        <v>9.3781960000000009</v>
      </c>
      <c r="S2">
        <v>9.2192699999999999</v>
      </c>
      <c r="T2">
        <v>9.0852740000000001</v>
      </c>
      <c r="U2">
        <v>9.1662949999999999</v>
      </c>
      <c r="V2">
        <v>9.4732400000000005</v>
      </c>
      <c r="W2">
        <v>10.059085</v>
      </c>
      <c r="X2">
        <v>9.1881079999999997</v>
      </c>
      <c r="Y2">
        <v>9.3096399999999999</v>
      </c>
      <c r="Z2">
        <v>9.0868319999999994</v>
      </c>
      <c r="AA2">
        <v>9.0743670000000005</v>
      </c>
      <c r="AB2">
        <v>9.2301769999999994</v>
      </c>
      <c r="AC2">
        <v>10.015459</v>
      </c>
      <c r="AD2">
        <v>9.3626149999999999</v>
      </c>
      <c r="AE2">
        <v>9.5262159999999998</v>
      </c>
      <c r="AF2">
        <v>9.7614889999999992</v>
      </c>
      <c r="AG2">
        <v>9.4015679999999993</v>
      </c>
      <c r="AH2">
        <v>9.3236629999999998</v>
      </c>
      <c r="AI2">
        <v>9.3174299999999999</v>
      </c>
      <c r="AJ2">
        <v>9.6804670000000002</v>
      </c>
      <c r="AK2">
        <v>9.2815940000000001</v>
      </c>
      <c r="AL2">
        <v>9.1818760000000008</v>
      </c>
      <c r="AM2">
        <v>9.6056790000000003</v>
      </c>
      <c r="AN2">
        <v>9.0650180000000002</v>
      </c>
      <c r="AO2">
        <v>9.2457580000000004</v>
      </c>
      <c r="AP2">
        <v>9.3345690000000001</v>
      </c>
      <c r="AQ2">
        <v>9.0774830000000009</v>
      </c>
      <c r="AR2">
        <v>9.2488740000000007</v>
      </c>
      <c r="AS2">
        <v>9.5168669999999995</v>
      </c>
      <c r="AT2">
        <v>9.2488740000000007</v>
      </c>
      <c r="AU2">
        <v>9.0089269999999999</v>
      </c>
      <c r="AV2">
        <v>8.9762070000000005</v>
      </c>
      <c r="AW2">
        <v>8.9169990000000006</v>
      </c>
    </row>
    <row r="3">
      <c r="A3">
        <v>2</v>
      </c>
      <c r="B3">
        <v>9.2083630000000003</v>
      </c>
      <c r="C3">
        <v>9.6010039999999996</v>
      </c>
      <c r="D3">
        <v>9.1865500000000004</v>
      </c>
      <c r="E3">
        <v>9.1242260000000002</v>
      </c>
      <c r="F3">
        <v>9.3018490000000007</v>
      </c>
      <c r="G3">
        <v>9.3080820000000006</v>
      </c>
      <c r="H3">
        <v>9.0837160000000008</v>
      </c>
      <c r="I3">
        <v>9.6633279999999999</v>
      </c>
      <c r="J3">
        <v>9.2987330000000004</v>
      </c>
      <c r="K3">
        <v>9.1662949999999999</v>
      </c>
      <c r="L3">
        <v>9.1117609999999996</v>
      </c>
      <c r="M3">
        <v>8.9434869999999993</v>
      </c>
      <c r="N3">
        <v>9.9827390000000005</v>
      </c>
      <c r="O3">
        <v>9.9593670000000003</v>
      </c>
      <c r="P3">
        <v>9.6290499999999994</v>
      </c>
      <c r="Q3">
        <v>9.4296129999999998</v>
      </c>
      <c r="R3">
        <v>9.2738040000000002</v>
      </c>
      <c r="S3">
        <v>9.1257839999999995</v>
      </c>
      <c r="T3">
        <v>8.9793230000000008</v>
      </c>
      <c r="U3">
        <v>9.0790410000000001</v>
      </c>
      <c r="V3">
        <v>9.4124739999999996</v>
      </c>
      <c r="W3">
        <v>9.9874130000000001</v>
      </c>
      <c r="X3">
        <v>9.1148779999999991</v>
      </c>
      <c r="Y3">
        <v>9.2239439999999995</v>
      </c>
      <c r="Z3">
        <v>9.0182749999999992</v>
      </c>
      <c r="AA3">
        <v>8.9917879999999997</v>
      </c>
      <c r="AB3">
        <v>9.1491559999999996</v>
      </c>
      <c r="AC3">
        <v>9.8954850000000008</v>
      </c>
      <c r="AD3">
        <v>9.3267790000000002</v>
      </c>
      <c r="AE3">
        <v>9.4810309999999998</v>
      </c>
      <c r="AF3">
        <v>9.6789090000000009</v>
      </c>
      <c r="AG3">
        <v>9.3205469999999995</v>
      </c>
      <c r="AH3">
        <v>9.2519899999999993</v>
      </c>
      <c r="AI3">
        <v>9.2613389999999995</v>
      </c>
      <c r="AJ3">
        <v>9.6212599999999995</v>
      </c>
      <c r="AK3">
        <v>9.2395250000000004</v>
      </c>
      <c r="AL3">
        <v>9.1086449999999992</v>
      </c>
      <c r="AM3">
        <v>9.5480289999999997</v>
      </c>
      <c r="AN3">
        <v>8.9824389999999994</v>
      </c>
      <c r="AO3">
        <v>9.1039709999999996</v>
      </c>
      <c r="AP3">
        <v>9.2566649999999999</v>
      </c>
      <c r="AQ3">
        <v>9.0213920000000005</v>
      </c>
      <c r="AR3">
        <v>9.1507140000000007</v>
      </c>
      <c r="AS3">
        <v>9.4202650000000006</v>
      </c>
      <c r="AT3">
        <v>9.1927819999999993</v>
      </c>
      <c r="AU3">
        <v>8.9201149999999991</v>
      </c>
      <c r="AV3">
        <v>8.8951860000000007</v>
      </c>
      <c r="AW3">
        <v>8.8390939999999993</v>
      </c>
    </row>
    <row r="4">
      <c r="A4">
        <v>3</v>
      </c>
      <c r="B4">
        <v>9.2068049999999992</v>
      </c>
      <c r="C4">
        <v>9.5854230000000005</v>
      </c>
      <c r="D4">
        <v>9.1787600000000005</v>
      </c>
      <c r="E4">
        <v>9.1164360000000002</v>
      </c>
      <c r="F4">
        <v>9.3080820000000006</v>
      </c>
      <c r="G4">
        <v>9.2722460000000009</v>
      </c>
      <c r="H4">
        <v>9.0587859999999996</v>
      </c>
      <c r="I4">
        <v>9.6430729999999993</v>
      </c>
      <c r="J4">
        <v>9.2971749999999993</v>
      </c>
      <c r="K4">
        <v>9.1569459999999996</v>
      </c>
      <c r="L4">
        <v>9.0650180000000002</v>
      </c>
      <c r="M4">
        <v>8.9263480000000008</v>
      </c>
      <c r="N4">
        <v>9.8767879999999995</v>
      </c>
      <c r="O4">
        <v>9.8799039999999998</v>
      </c>
      <c r="P4">
        <v>9.5869809999999998</v>
      </c>
      <c r="Q4">
        <v>9.3968930000000004</v>
      </c>
      <c r="R4">
        <v>9.2379669999999994</v>
      </c>
      <c r="S4">
        <v>9.0837160000000008</v>
      </c>
      <c r="T4">
        <v>8.9637419999999999</v>
      </c>
      <c r="U4">
        <v>9.0603440000000006</v>
      </c>
      <c r="V4">
        <v>9.3314529999999998</v>
      </c>
      <c r="W4">
        <v>9.897043</v>
      </c>
      <c r="X4">
        <v>9.093064</v>
      </c>
      <c r="Y4">
        <v>9.1756430000000009</v>
      </c>
      <c r="Z4">
        <v>8.994904</v>
      </c>
      <c r="AA4">
        <v>8.9621840000000006</v>
      </c>
      <c r="AB4">
        <v>9.1242260000000002</v>
      </c>
      <c r="AC4">
        <v>9.8238120000000002</v>
      </c>
      <c r="AD4">
        <v>9.3158720000000006</v>
      </c>
      <c r="AE4">
        <v>9.4327299999999994</v>
      </c>
      <c r="AF4">
        <v>9.6352829999999994</v>
      </c>
      <c r="AG4">
        <v>9.303407</v>
      </c>
      <c r="AH4">
        <v>9.2379669999999994</v>
      </c>
      <c r="AI4">
        <v>9.2083630000000003</v>
      </c>
      <c r="AJ4">
        <v>9.6212599999999995</v>
      </c>
      <c r="AK4">
        <v>9.2130379999999992</v>
      </c>
      <c r="AL4">
        <v>9.0774830000000009</v>
      </c>
      <c r="AM4">
        <v>9.4825890000000008</v>
      </c>
      <c r="AN4">
        <v>8.9621840000000006</v>
      </c>
      <c r="AO4">
        <v>9.0447629999999997</v>
      </c>
      <c r="AP4">
        <v>9.1958990000000007</v>
      </c>
      <c r="AQ4">
        <v>8.9434869999999993</v>
      </c>
      <c r="AR4">
        <v>9.0587859999999996</v>
      </c>
      <c r="AS4">
        <v>9.3205469999999995</v>
      </c>
      <c r="AT4">
        <v>9.1834340000000001</v>
      </c>
      <c r="AU4">
        <v>8.9216730000000002</v>
      </c>
      <c r="AV4">
        <v>8.8842789999999994</v>
      </c>
      <c r="AW4">
        <v>8.8188390000000005</v>
      </c>
    </row>
    <row r="5">
      <c r="A5">
        <v>4</v>
      </c>
      <c r="B5">
        <v>9.2114799999999999</v>
      </c>
      <c r="C5">
        <v>9.5900979999999993</v>
      </c>
      <c r="D5">
        <v>9.1818760000000008</v>
      </c>
      <c r="E5">
        <v>9.1195520000000005</v>
      </c>
      <c r="F5">
        <v>9.3221050000000005</v>
      </c>
      <c r="G5">
        <v>9.2800360000000008</v>
      </c>
      <c r="H5">
        <v>9.0665759999999995</v>
      </c>
      <c r="I5">
        <v>9.6508640000000003</v>
      </c>
      <c r="J5">
        <v>9.3018490000000007</v>
      </c>
      <c r="K5">
        <v>9.1647370000000006</v>
      </c>
      <c r="L5">
        <v>9.0712510000000002</v>
      </c>
      <c r="M5">
        <v>8.9279060000000001</v>
      </c>
      <c r="N5">
        <v>9.844068</v>
      </c>
      <c r="O5">
        <v>9.8845779999999994</v>
      </c>
      <c r="P5">
        <v>9.5932139999999997</v>
      </c>
      <c r="Q5">
        <v>9.4062420000000007</v>
      </c>
      <c r="R5">
        <v>9.242642</v>
      </c>
      <c r="S5">
        <v>9.0852740000000001</v>
      </c>
      <c r="T5">
        <v>8.9652999999999992</v>
      </c>
      <c r="U5">
        <v>9.0619019999999999</v>
      </c>
      <c r="V5">
        <v>9.3376859999999997</v>
      </c>
      <c r="W5">
        <v>9.806673</v>
      </c>
      <c r="X5">
        <v>9.099297</v>
      </c>
      <c r="Y5">
        <v>9.1709689999999995</v>
      </c>
      <c r="Z5">
        <v>8.9995779999999996</v>
      </c>
      <c r="AA5">
        <v>8.9684159999999995</v>
      </c>
      <c r="AB5">
        <v>9.1273420000000005</v>
      </c>
      <c r="AC5">
        <v>9.8206959999999999</v>
      </c>
      <c r="AD5">
        <v>9.3298950000000005</v>
      </c>
      <c r="AE5">
        <v>9.4374040000000008</v>
      </c>
      <c r="AF5">
        <v>9.6368410000000004</v>
      </c>
      <c r="AG5">
        <v>9.3018490000000007</v>
      </c>
      <c r="AH5">
        <v>9.2473159999999996</v>
      </c>
      <c r="AI5">
        <v>9.2145960000000002</v>
      </c>
      <c r="AJ5">
        <v>9.6212599999999995</v>
      </c>
      <c r="AK5">
        <v>9.2192699999999999</v>
      </c>
      <c r="AL5">
        <v>9.0837160000000008</v>
      </c>
      <c r="AM5">
        <v>9.4888209999999997</v>
      </c>
      <c r="AN5">
        <v>8.9559510000000007</v>
      </c>
      <c r="AO5">
        <v>9.0369729999999997</v>
      </c>
      <c r="AP5">
        <v>9.1927819999999993</v>
      </c>
      <c r="AQ5">
        <v>8.9403699999999997</v>
      </c>
      <c r="AR5">
        <v>9.0509950000000003</v>
      </c>
      <c r="AS5">
        <v>9.3158720000000006</v>
      </c>
      <c r="AT5">
        <v>9.1896660000000008</v>
      </c>
      <c r="AU5">
        <v>8.9247899999999998</v>
      </c>
      <c r="AV5">
        <v>8.8858370000000004</v>
      </c>
      <c r="AW5">
        <v>8.8188390000000005</v>
      </c>
    </row>
    <row r="6">
      <c r="A6">
        <v>5</v>
      </c>
      <c r="B6">
        <v>9.205247</v>
      </c>
      <c r="C6">
        <v>9.5823070000000001</v>
      </c>
      <c r="D6">
        <v>9.1772010000000002</v>
      </c>
      <c r="E6">
        <v>9.1164360000000002</v>
      </c>
      <c r="F6">
        <v>9.3221050000000005</v>
      </c>
      <c r="G6">
        <v>9.2784779999999998</v>
      </c>
      <c r="H6">
        <v>9.0650180000000002</v>
      </c>
      <c r="I6">
        <v>9.6508640000000003</v>
      </c>
      <c r="J6">
        <v>9.3002909999999996</v>
      </c>
      <c r="K6">
        <v>9.1631789999999995</v>
      </c>
      <c r="L6">
        <v>9.0665759999999995</v>
      </c>
      <c r="M6">
        <v>8.9201149999999991</v>
      </c>
      <c r="N6">
        <v>9.8331610000000005</v>
      </c>
      <c r="O6">
        <v>9.8830200000000001</v>
      </c>
      <c r="P6">
        <v>9.59633</v>
      </c>
      <c r="Q6">
        <v>9.4031260000000003</v>
      </c>
      <c r="R6">
        <v>9.2332929999999998</v>
      </c>
      <c r="S6">
        <v>9.0805989999999994</v>
      </c>
      <c r="T6">
        <v>8.9543929999999996</v>
      </c>
      <c r="U6">
        <v>9.0541119999999999</v>
      </c>
      <c r="V6">
        <v>9.3392440000000008</v>
      </c>
      <c r="W6">
        <v>9.8019990000000004</v>
      </c>
      <c r="X6">
        <v>9.0961800000000004</v>
      </c>
      <c r="Y6">
        <v>9.1725270000000005</v>
      </c>
      <c r="Z6">
        <v>8.9964619999999993</v>
      </c>
      <c r="AA6">
        <v>8.9590680000000003</v>
      </c>
      <c r="AB6">
        <v>9.1242260000000002</v>
      </c>
      <c r="AC6">
        <v>9.8097899999999996</v>
      </c>
      <c r="AD6">
        <v>9.3189879999999992</v>
      </c>
      <c r="AE6">
        <v>9.4374040000000008</v>
      </c>
      <c r="AF6">
        <v>9.6321659999999998</v>
      </c>
      <c r="AG6">
        <v>9.3002909999999996</v>
      </c>
      <c r="AH6">
        <v>9.2441999999999993</v>
      </c>
      <c r="AI6">
        <v>9.2161539999999995</v>
      </c>
      <c r="AJ6">
        <v>9.6212599999999995</v>
      </c>
      <c r="AK6">
        <v>9.2161539999999995</v>
      </c>
      <c r="AL6">
        <v>9.0774830000000009</v>
      </c>
      <c r="AM6">
        <v>9.4825890000000008</v>
      </c>
      <c r="AN6">
        <v>8.9466029999999996</v>
      </c>
      <c r="AO6">
        <v>9.0213920000000005</v>
      </c>
      <c r="AP6">
        <v>9.1849919999999994</v>
      </c>
      <c r="AQ6">
        <v>8.9310220000000005</v>
      </c>
      <c r="AR6">
        <v>9.0447629999999997</v>
      </c>
      <c r="AS6">
        <v>9.3049660000000003</v>
      </c>
      <c r="AT6">
        <v>9.1849919999999994</v>
      </c>
      <c r="AU6">
        <v>8.9169990000000006</v>
      </c>
      <c r="AV6">
        <v>8.8780470000000005</v>
      </c>
      <c r="AW6">
        <v>8.8126060000000006</v>
      </c>
    </row>
    <row r="7">
      <c r="A7">
        <v>6</v>
      </c>
      <c r="B7">
        <v>9.2083630000000003</v>
      </c>
      <c r="C7">
        <v>9.5885400000000001</v>
      </c>
      <c r="D7">
        <v>9.1787600000000005</v>
      </c>
      <c r="E7">
        <v>9.1133190000000006</v>
      </c>
      <c r="F7">
        <v>9.3221050000000005</v>
      </c>
      <c r="G7">
        <v>9.2878270000000001</v>
      </c>
      <c r="H7">
        <v>9.0665759999999995</v>
      </c>
      <c r="I7">
        <v>9.6508640000000003</v>
      </c>
      <c r="J7">
        <v>9.2971749999999993</v>
      </c>
      <c r="K7">
        <v>9.1647370000000006</v>
      </c>
      <c r="L7">
        <v>9.0681349999999998</v>
      </c>
      <c r="M7">
        <v>8.9279060000000001</v>
      </c>
      <c r="N7">
        <v>9.8393929999999994</v>
      </c>
      <c r="O7">
        <v>9.8892530000000001</v>
      </c>
      <c r="P7">
        <v>9.6010039999999996</v>
      </c>
      <c r="Q7">
        <v>9.4077999999999999</v>
      </c>
      <c r="R7">
        <v>9.2317350000000005</v>
      </c>
      <c r="S7">
        <v>9.0852740000000001</v>
      </c>
      <c r="T7">
        <v>8.9590680000000003</v>
      </c>
      <c r="U7">
        <v>9.0572280000000003</v>
      </c>
      <c r="V7">
        <v>9.3423599999999993</v>
      </c>
      <c r="W7">
        <v>9.8097899999999996</v>
      </c>
      <c r="X7">
        <v>9.1039709999999996</v>
      </c>
      <c r="Y7">
        <v>9.1740849999999998</v>
      </c>
      <c r="Z7">
        <v>8.9980200000000004</v>
      </c>
      <c r="AA7">
        <v>8.9668580000000002</v>
      </c>
      <c r="AB7">
        <v>9.1211099999999998</v>
      </c>
      <c r="AC7">
        <v>9.8129059999999999</v>
      </c>
      <c r="AD7">
        <v>9.2925009999999997</v>
      </c>
      <c r="AE7">
        <v>9.4374040000000008</v>
      </c>
      <c r="AF7">
        <v>9.6352829999999994</v>
      </c>
      <c r="AG7">
        <v>9.3002909999999996</v>
      </c>
      <c r="AH7">
        <v>9.2519899999999993</v>
      </c>
      <c r="AI7">
        <v>9.2177120000000006</v>
      </c>
      <c r="AJ7">
        <v>9.6306080000000005</v>
      </c>
      <c r="AK7">
        <v>9.2161539999999995</v>
      </c>
      <c r="AL7">
        <v>9.0774830000000009</v>
      </c>
      <c r="AM7">
        <v>9.4825890000000008</v>
      </c>
      <c r="AN7">
        <v>8.9528350000000003</v>
      </c>
      <c r="AO7">
        <v>9.0198339999999995</v>
      </c>
      <c r="AP7">
        <v>9.1849919999999994</v>
      </c>
      <c r="AQ7">
        <v>8.9356960000000001</v>
      </c>
      <c r="AR7">
        <v>9.040089</v>
      </c>
      <c r="AS7">
        <v>9.3002909999999996</v>
      </c>
      <c r="AT7">
        <v>9.1865500000000004</v>
      </c>
      <c r="AU7">
        <v>8.9169990000000006</v>
      </c>
      <c r="AV7">
        <v>8.8796049999999997</v>
      </c>
      <c r="AW7">
        <v>8.8141639999999999</v>
      </c>
    </row>
    <row r="8">
      <c r="A8">
        <v>7</v>
      </c>
      <c r="B8">
        <v>9.2161539999999995</v>
      </c>
      <c r="C8">
        <v>9.5994460000000004</v>
      </c>
      <c r="D8">
        <v>9.1896660000000008</v>
      </c>
      <c r="E8">
        <v>9.1257839999999995</v>
      </c>
      <c r="F8">
        <v>9.3423599999999993</v>
      </c>
      <c r="G8">
        <v>9.3018490000000007</v>
      </c>
      <c r="H8">
        <v>9.0821570000000005</v>
      </c>
      <c r="I8">
        <v>9.6648859999999992</v>
      </c>
      <c r="J8">
        <v>9.3080820000000006</v>
      </c>
      <c r="K8">
        <v>9.1772010000000002</v>
      </c>
      <c r="L8">
        <v>9.0759249999999998</v>
      </c>
      <c r="M8">
        <v>8.9341380000000008</v>
      </c>
      <c r="N8">
        <v>9.8565330000000007</v>
      </c>
      <c r="O8">
        <v>9.9048339999999993</v>
      </c>
      <c r="P8">
        <v>9.6165850000000006</v>
      </c>
      <c r="Q8">
        <v>9.4249390000000002</v>
      </c>
      <c r="R8">
        <v>9.2441999999999993</v>
      </c>
      <c r="S8">
        <v>9.0915060000000008</v>
      </c>
      <c r="T8">
        <v>8.9668580000000002</v>
      </c>
      <c r="U8">
        <v>9.0634599999999992</v>
      </c>
      <c r="V8">
        <v>9.3594989999999996</v>
      </c>
      <c r="W8">
        <v>9.8175799999999995</v>
      </c>
      <c r="X8">
        <v>9.1133190000000006</v>
      </c>
      <c r="Y8">
        <v>9.1865500000000004</v>
      </c>
      <c r="Z8">
        <v>9.0073690000000006</v>
      </c>
      <c r="AA8">
        <v>8.9699740000000006</v>
      </c>
      <c r="AB8">
        <v>9.1304590000000001</v>
      </c>
      <c r="AC8">
        <v>9.8160220000000002</v>
      </c>
      <c r="AD8">
        <v>9.2862679999999997</v>
      </c>
      <c r="AE8">
        <v>9.4467529999999993</v>
      </c>
      <c r="AF8">
        <v>9.6430729999999993</v>
      </c>
      <c r="AG8">
        <v>9.3096399999999999</v>
      </c>
      <c r="AH8">
        <v>9.2597810000000003</v>
      </c>
      <c r="AI8">
        <v>9.2286190000000001</v>
      </c>
      <c r="AJ8">
        <v>9.6399570000000008</v>
      </c>
      <c r="AK8">
        <v>9.2255029999999998</v>
      </c>
      <c r="AL8">
        <v>9.0821570000000005</v>
      </c>
      <c r="AM8">
        <v>9.4903790000000008</v>
      </c>
      <c r="AN8">
        <v>8.9621840000000006</v>
      </c>
      <c r="AO8">
        <v>9.0245080000000009</v>
      </c>
      <c r="AP8">
        <v>9.1927819999999993</v>
      </c>
      <c r="AQ8">
        <v>8.9450450000000004</v>
      </c>
      <c r="AR8">
        <v>9.040089</v>
      </c>
      <c r="AS8">
        <v>9.3049660000000003</v>
      </c>
      <c r="AT8">
        <v>9.1927819999999993</v>
      </c>
      <c r="AU8">
        <v>8.9247899999999998</v>
      </c>
      <c r="AV8">
        <v>8.8842789999999994</v>
      </c>
      <c r="AW8">
        <v>8.8188390000000005</v>
      </c>
    </row>
    <row r="9">
      <c r="A9">
        <v>8</v>
      </c>
      <c r="B9">
        <v>9.2083630000000003</v>
      </c>
      <c r="C9">
        <v>9.5885400000000001</v>
      </c>
      <c r="D9">
        <v>9.1818760000000008</v>
      </c>
      <c r="E9">
        <v>9.1242260000000002</v>
      </c>
      <c r="F9">
        <v>9.3361280000000004</v>
      </c>
      <c r="G9">
        <v>9.2971749999999993</v>
      </c>
      <c r="H9">
        <v>9.0790410000000001</v>
      </c>
      <c r="I9">
        <v>9.6586540000000003</v>
      </c>
      <c r="J9">
        <v>9.3065239999999996</v>
      </c>
      <c r="K9">
        <v>9.1772010000000002</v>
      </c>
      <c r="L9">
        <v>9.0743670000000005</v>
      </c>
      <c r="M9">
        <v>8.9279060000000001</v>
      </c>
      <c r="N9">
        <v>9.8580909999999999</v>
      </c>
      <c r="O9">
        <v>9.903276</v>
      </c>
      <c r="P9">
        <v>9.6197020000000002</v>
      </c>
      <c r="Q9">
        <v>9.4264969999999995</v>
      </c>
      <c r="R9">
        <v>9.2364090000000001</v>
      </c>
      <c r="S9">
        <v>9.0883900000000004</v>
      </c>
      <c r="T9">
        <v>8.9606259999999995</v>
      </c>
      <c r="U9">
        <v>9.0572280000000003</v>
      </c>
      <c r="V9">
        <v>9.3563829999999992</v>
      </c>
      <c r="W9">
        <v>9.8160220000000002</v>
      </c>
      <c r="X9">
        <v>9.1133190000000006</v>
      </c>
      <c r="Y9">
        <v>9.1849919999999994</v>
      </c>
      <c r="Z9">
        <v>9.0011360000000007</v>
      </c>
      <c r="AA9">
        <v>8.9668580000000002</v>
      </c>
      <c r="AB9">
        <v>9.1211099999999998</v>
      </c>
      <c r="AC9">
        <v>9.806673</v>
      </c>
      <c r="AD9">
        <v>9.2769200000000005</v>
      </c>
      <c r="AE9">
        <v>9.4498689999999996</v>
      </c>
      <c r="AF9">
        <v>9.6399570000000008</v>
      </c>
      <c r="AG9">
        <v>9.303407</v>
      </c>
      <c r="AH9">
        <v>9.2582229999999992</v>
      </c>
      <c r="AI9">
        <v>9.2270610000000008</v>
      </c>
      <c r="AJ9">
        <v>9.6337240000000008</v>
      </c>
      <c r="AK9">
        <v>9.2208279999999991</v>
      </c>
      <c r="AL9">
        <v>9.0774830000000009</v>
      </c>
      <c r="AM9">
        <v>9.4810309999999998</v>
      </c>
      <c r="AN9">
        <v>8.9528350000000003</v>
      </c>
      <c r="AO9">
        <v>9.0151590000000006</v>
      </c>
      <c r="AP9">
        <v>9.1834340000000001</v>
      </c>
      <c r="AQ9">
        <v>8.9310220000000005</v>
      </c>
      <c r="AR9">
        <v>9.0369729999999997</v>
      </c>
      <c r="AS9">
        <v>9.2987330000000004</v>
      </c>
      <c r="AT9">
        <v>9.1849919999999994</v>
      </c>
      <c r="AU9">
        <v>8.9201149999999991</v>
      </c>
      <c r="AV9">
        <v>8.8811630000000008</v>
      </c>
      <c r="AW9">
        <v>8.8126060000000006</v>
      </c>
    </row>
    <row r="10">
      <c r="A10">
        <v>9</v>
      </c>
      <c r="B10">
        <v>9.2099220000000006</v>
      </c>
      <c r="C10">
        <v>9.59633</v>
      </c>
      <c r="D10">
        <v>9.1865500000000004</v>
      </c>
      <c r="E10">
        <v>9.1320169999999994</v>
      </c>
      <c r="F10">
        <v>9.3470340000000007</v>
      </c>
      <c r="G10">
        <v>9.3080820000000006</v>
      </c>
      <c r="H10">
        <v>9.0868319999999994</v>
      </c>
      <c r="I10">
        <v>9.6664440000000003</v>
      </c>
      <c r="J10">
        <v>9.3080820000000006</v>
      </c>
      <c r="K10">
        <v>9.1787600000000005</v>
      </c>
      <c r="L10">
        <v>9.0712510000000002</v>
      </c>
      <c r="M10">
        <v>8.9263480000000008</v>
      </c>
      <c r="N10">
        <v>9.8643230000000006</v>
      </c>
      <c r="O10">
        <v>9.9063920000000003</v>
      </c>
      <c r="P10">
        <v>9.6243759999999998</v>
      </c>
      <c r="Q10">
        <v>9.4327299999999994</v>
      </c>
      <c r="R10">
        <v>9.2410840000000007</v>
      </c>
      <c r="S10">
        <v>9.093064</v>
      </c>
      <c r="T10">
        <v>8.9652999999999992</v>
      </c>
      <c r="U10">
        <v>9.0603440000000006</v>
      </c>
      <c r="V10">
        <v>9.3594989999999996</v>
      </c>
      <c r="W10">
        <v>9.8238120000000002</v>
      </c>
      <c r="X10">
        <v>9.1179939999999995</v>
      </c>
      <c r="Y10">
        <v>9.1927819999999993</v>
      </c>
      <c r="Z10">
        <v>9.0089269999999999</v>
      </c>
      <c r="AA10">
        <v>8.9715319999999998</v>
      </c>
      <c r="AB10">
        <v>9.1273420000000005</v>
      </c>
      <c r="AC10">
        <v>9.8113480000000006</v>
      </c>
      <c r="AD10">
        <v>9.2800360000000008</v>
      </c>
      <c r="AE10">
        <v>9.4514270000000007</v>
      </c>
      <c r="AF10">
        <v>9.6477470000000007</v>
      </c>
      <c r="AG10">
        <v>9.3080820000000006</v>
      </c>
      <c r="AH10">
        <v>9.2691289999999995</v>
      </c>
      <c r="AI10">
        <v>9.2286190000000001</v>
      </c>
      <c r="AJ10">
        <v>9.6399570000000008</v>
      </c>
      <c r="AK10">
        <v>9.2286190000000001</v>
      </c>
      <c r="AL10">
        <v>9.0837160000000008</v>
      </c>
      <c r="AM10">
        <v>9.4857049999999994</v>
      </c>
      <c r="AN10">
        <v>8.9559510000000007</v>
      </c>
      <c r="AO10">
        <v>9.0229499999999998</v>
      </c>
      <c r="AP10">
        <v>9.1818760000000008</v>
      </c>
      <c r="AQ10">
        <v>8.9372539999999994</v>
      </c>
      <c r="AR10">
        <v>9.0307399999999998</v>
      </c>
      <c r="AS10">
        <v>9.2987330000000004</v>
      </c>
      <c r="AT10">
        <v>9.1943409999999997</v>
      </c>
      <c r="AU10">
        <v>8.9216730000000002</v>
      </c>
      <c r="AV10">
        <v>8.8842789999999994</v>
      </c>
      <c r="AW10">
        <v>8.8094900000000003</v>
      </c>
    </row>
    <row r="11">
      <c r="A11">
        <v>10</v>
      </c>
      <c r="B11">
        <v>9.2177120000000006</v>
      </c>
      <c r="C11">
        <v>9.5978879999999993</v>
      </c>
      <c r="D11">
        <v>9.1912240000000001</v>
      </c>
      <c r="E11">
        <v>9.1288999999999998</v>
      </c>
      <c r="F11">
        <v>9.3532670000000007</v>
      </c>
      <c r="G11">
        <v>9.3111979999999992</v>
      </c>
      <c r="H11">
        <v>9.1055290000000007</v>
      </c>
      <c r="I11">
        <v>9.6711189999999991</v>
      </c>
      <c r="J11">
        <v>9.3189879999999992</v>
      </c>
      <c r="K11">
        <v>9.1881079999999997</v>
      </c>
      <c r="L11">
        <v>9.0837160000000008</v>
      </c>
      <c r="M11">
        <v>8.9325799999999997</v>
      </c>
      <c r="N11">
        <v>9.8814620000000009</v>
      </c>
      <c r="O11">
        <v>9.9141820000000003</v>
      </c>
      <c r="P11">
        <v>9.6383989999999997</v>
      </c>
      <c r="Q11">
        <v>9.4451940000000008</v>
      </c>
      <c r="R11">
        <v>9.2457580000000004</v>
      </c>
      <c r="S11">
        <v>9.099297</v>
      </c>
      <c r="T11">
        <v>8.9684159999999995</v>
      </c>
      <c r="U11">
        <v>9.0650180000000002</v>
      </c>
      <c r="V11">
        <v>9.3704059999999991</v>
      </c>
      <c r="W11">
        <v>9.8347189999999998</v>
      </c>
      <c r="X11">
        <v>9.1273420000000005</v>
      </c>
      <c r="Y11">
        <v>9.2021309999999996</v>
      </c>
      <c r="Z11">
        <v>9.0182749999999992</v>
      </c>
      <c r="AA11">
        <v>8.9762070000000005</v>
      </c>
      <c r="AB11">
        <v>9.1351329999999997</v>
      </c>
      <c r="AC11">
        <v>9.8175799999999995</v>
      </c>
      <c r="AD11">
        <v>9.2878270000000001</v>
      </c>
      <c r="AE11">
        <v>9.4592170000000007</v>
      </c>
      <c r="AF11">
        <v>9.6539800000000007</v>
      </c>
      <c r="AG11">
        <v>9.3111979999999992</v>
      </c>
      <c r="AH11">
        <v>9.2753619999999994</v>
      </c>
      <c r="AI11">
        <v>9.2379669999999994</v>
      </c>
      <c r="AJ11">
        <v>9.6430729999999993</v>
      </c>
      <c r="AK11">
        <v>9.242642</v>
      </c>
      <c r="AL11">
        <v>9.0868319999999994</v>
      </c>
      <c r="AM11">
        <v>9.4950539999999997</v>
      </c>
      <c r="AN11">
        <v>8.9621840000000006</v>
      </c>
      <c r="AO11">
        <v>9.0276239999999994</v>
      </c>
      <c r="AP11">
        <v>9.1865500000000004</v>
      </c>
      <c r="AQ11">
        <v>8.9388120000000004</v>
      </c>
      <c r="AR11">
        <v>9.0369729999999997</v>
      </c>
      <c r="AS11">
        <v>9.303407</v>
      </c>
      <c r="AT11">
        <v>9.1958990000000007</v>
      </c>
      <c r="AU11">
        <v>8.9263480000000008</v>
      </c>
      <c r="AV11">
        <v>8.8873949999999997</v>
      </c>
      <c r="AW11">
        <v>8.8157230000000002</v>
      </c>
    </row>
    <row r="12">
      <c r="A12">
        <v>11</v>
      </c>
      <c r="B12">
        <v>9.2177120000000006</v>
      </c>
      <c r="C12">
        <v>9.6056790000000003</v>
      </c>
      <c r="D12">
        <v>9.1912240000000001</v>
      </c>
      <c r="E12">
        <v>9.1382490000000001</v>
      </c>
      <c r="F12">
        <v>9.3594989999999996</v>
      </c>
      <c r="G12">
        <v>9.3205469999999995</v>
      </c>
      <c r="H12">
        <v>9.1117609999999996</v>
      </c>
      <c r="I12">
        <v>9.6835839999999997</v>
      </c>
      <c r="J12">
        <v>9.3236629999999998</v>
      </c>
      <c r="K12">
        <v>9.1896660000000008</v>
      </c>
      <c r="L12">
        <v>9.0883900000000004</v>
      </c>
      <c r="M12">
        <v>8.9356960000000001</v>
      </c>
      <c r="N12">
        <v>9.8876950000000008</v>
      </c>
      <c r="O12">
        <v>9.9235310000000005</v>
      </c>
      <c r="P12">
        <v>9.6446310000000004</v>
      </c>
      <c r="Q12">
        <v>9.4483110000000003</v>
      </c>
      <c r="R12">
        <v>9.242642</v>
      </c>
      <c r="S12">
        <v>9.093064</v>
      </c>
      <c r="T12">
        <v>8.9730910000000002</v>
      </c>
      <c r="U12">
        <v>9.0634599999999992</v>
      </c>
      <c r="V12">
        <v>9.3797540000000001</v>
      </c>
      <c r="W12">
        <v>9.8362770000000008</v>
      </c>
      <c r="X12">
        <v>9.1335750000000004</v>
      </c>
      <c r="Y12">
        <v>9.205247</v>
      </c>
      <c r="Z12">
        <v>9.0213920000000005</v>
      </c>
      <c r="AA12">
        <v>8.9762070000000005</v>
      </c>
      <c r="AB12">
        <v>9.1351329999999997</v>
      </c>
      <c r="AC12">
        <v>9.8175799999999995</v>
      </c>
      <c r="AD12">
        <v>9.2893849999999993</v>
      </c>
      <c r="AE12">
        <v>9.4638919999999995</v>
      </c>
      <c r="AF12">
        <v>9.655538</v>
      </c>
      <c r="AG12">
        <v>9.3158720000000006</v>
      </c>
      <c r="AH12">
        <v>9.2800360000000008</v>
      </c>
      <c r="AI12">
        <v>9.2395250000000004</v>
      </c>
      <c r="AJ12">
        <v>9.6524219999999996</v>
      </c>
      <c r="AK12">
        <v>9.2410840000000007</v>
      </c>
      <c r="AL12">
        <v>9.0961800000000004</v>
      </c>
      <c r="AM12">
        <v>9.49817</v>
      </c>
      <c r="AN12">
        <v>8.9699740000000006</v>
      </c>
      <c r="AO12">
        <v>9.0291820000000005</v>
      </c>
      <c r="AP12">
        <v>9.1725270000000005</v>
      </c>
      <c r="AQ12">
        <v>8.9403699999999997</v>
      </c>
      <c r="AR12">
        <v>9.0338560000000001</v>
      </c>
      <c r="AS12">
        <v>9.3049660000000003</v>
      </c>
      <c r="AT12">
        <v>9.1958990000000007</v>
      </c>
      <c r="AU12">
        <v>8.9325799999999997</v>
      </c>
      <c r="AV12">
        <v>8.8873949999999997</v>
      </c>
      <c r="AW12">
        <v>8.8188390000000005</v>
      </c>
    </row>
    <row r="13">
      <c r="A13">
        <v>12</v>
      </c>
      <c r="B13">
        <v>9.2177120000000006</v>
      </c>
      <c r="C13">
        <v>9.6041209999999992</v>
      </c>
      <c r="D13">
        <v>9.1912240000000001</v>
      </c>
      <c r="E13">
        <v>9.1382490000000001</v>
      </c>
      <c r="F13">
        <v>9.3641729999999992</v>
      </c>
      <c r="G13">
        <v>9.3267790000000002</v>
      </c>
      <c r="H13">
        <v>9.1133190000000006</v>
      </c>
      <c r="I13">
        <v>9.6851420000000008</v>
      </c>
      <c r="J13">
        <v>9.3236629999999998</v>
      </c>
      <c r="K13">
        <v>9.1927819999999993</v>
      </c>
      <c r="L13">
        <v>9.0852740000000001</v>
      </c>
      <c r="M13">
        <v>8.9356960000000001</v>
      </c>
      <c r="N13">
        <v>9.8908109999999994</v>
      </c>
      <c r="O13">
        <v>9.9266470000000009</v>
      </c>
      <c r="P13">
        <v>9.6461889999999997</v>
      </c>
      <c r="Q13">
        <v>9.452985</v>
      </c>
      <c r="R13">
        <v>9.2473159999999996</v>
      </c>
      <c r="S13">
        <v>9.0961800000000004</v>
      </c>
      <c r="T13">
        <v>8.9730910000000002</v>
      </c>
      <c r="U13">
        <v>9.0665759999999995</v>
      </c>
      <c r="V13">
        <v>9.3813119999999994</v>
      </c>
      <c r="W13">
        <v>9.8393929999999994</v>
      </c>
      <c r="X13">
        <v>9.1366910000000008</v>
      </c>
      <c r="Y13">
        <v>9.2099220000000006</v>
      </c>
      <c r="Z13">
        <v>9.0260660000000001</v>
      </c>
      <c r="AA13">
        <v>8.9808810000000001</v>
      </c>
      <c r="AB13">
        <v>9.1335750000000004</v>
      </c>
      <c r="AC13">
        <v>9.8222539999999992</v>
      </c>
      <c r="AD13">
        <v>9.2940590000000007</v>
      </c>
      <c r="AE13">
        <v>9.4638919999999995</v>
      </c>
      <c r="AF13">
        <v>9.6539800000000007</v>
      </c>
      <c r="AG13">
        <v>9.3127560000000003</v>
      </c>
      <c r="AH13">
        <v>9.2847100000000005</v>
      </c>
      <c r="AI13">
        <v>9.2395250000000004</v>
      </c>
      <c r="AJ13">
        <v>9.6539800000000007</v>
      </c>
      <c r="AK13">
        <v>9.2441999999999993</v>
      </c>
      <c r="AL13">
        <v>9.0915060000000008</v>
      </c>
      <c r="AM13">
        <v>9.4966120000000007</v>
      </c>
      <c r="AN13">
        <v>8.9621840000000006</v>
      </c>
      <c r="AO13">
        <v>9.0260660000000001</v>
      </c>
      <c r="AP13">
        <v>9.1647370000000006</v>
      </c>
      <c r="AQ13">
        <v>8.9388120000000004</v>
      </c>
      <c r="AR13">
        <v>9.0260660000000001</v>
      </c>
      <c r="AS13">
        <v>9.3049660000000003</v>
      </c>
      <c r="AT13">
        <v>9.1958990000000007</v>
      </c>
      <c r="AU13">
        <v>8.9310220000000005</v>
      </c>
      <c r="AV13">
        <v>8.8920689999999993</v>
      </c>
      <c r="AW13">
        <v>8.8141639999999999</v>
      </c>
    </row>
    <row r="14">
      <c r="A14">
        <v>13</v>
      </c>
      <c r="B14">
        <v>9.2192699999999999</v>
      </c>
      <c r="C14">
        <v>9.6041209999999992</v>
      </c>
      <c r="D14">
        <v>9.197457</v>
      </c>
      <c r="E14">
        <v>9.1398069999999993</v>
      </c>
      <c r="F14">
        <v>9.3704059999999991</v>
      </c>
      <c r="G14">
        <v>9.3376859999999997</v>
      </c>
      <c r="H14">
        <v>9.1211099999999998</v>
      </c>
      <c r="I14">
        <v>9.6929320000000008</v>
      </c>
      <c r="J14">
        <v>9.3267790000000002</v>
      </c>
      <c r="K14">
        <v>9.2005730000000003</v>
      </c>
      <c r="L14">
        <v>9.0915060000000008</v>
      </c>
      <c r="M14">
        <v>8.9403699999999997</v>
      </c>
      <c r="N14">
        <v>9.9079499999999996</v>
      </c>
      <c r="O14">
        <v>9.9406700000000008</v>
      </c>
      <c r="P14">
        <v>9.6602119999999996</v>
      </c>
      <c r="Q14">
        <v>9.4670079999999999</v>
      </c>
      <c r="R14">
        <v>9.2535480000000003</v>
      </c>
      <c r="S14">
        <v>9.099297</v>
      </c>
      <c r="T14">
        <v>8.9777649999999998</v>
      </c>
      <c r="U14">
        <v>9.0712510000000002</v>
      </c>
      <c r="V14">
        <v>9.3875449999999994</v>
      </c>
      <c r="W14">
        <v>9.8456259999999993</v>
      </c>
      <c r="X14">
        <v>9.1444810000000007</v>
      </c>
      <c r="Y14">
        <v>9.2145960000000002</v>
      </c>
      <c r="Z14">
        <v>9.0213920000000005</v>
      </c>
      <c r="AA14">
        <v>8.9777649999999998</v>
      </c>
      <c r="AB14">
        <v>9.1382490000000001</v>
      </c>
      <c r="AC14">
        <v>9.8175799999999995</v>
      </c>
      <c r="AD14">
        <v>9.2925009999999997</v>
      </c>
      <c r="AE14">
        <v>9.4670079999999999</v>
      </c>
      <c r="AF14">
        <v>9.6633279999999999</v>
      </c>
      <c r="AG14">
        <v>9.3189879999999992</v>
      </c>
      <c r="AH14">
        <v>9.2893849999999993</v>
      </c>
      <c r="AI14">
        <v>9.2441999999999993</v>
      </c>
      <c r="AJ14">
        <v>9.6602119999999996</v>
      </c>
      <c r="AK14">
        <v>9.2519899999999993</v>
      </c>
      <c r="AL14">
        <v>9.0961800000000004</v>
      </c>
      <c r="AM14">
        <v>9.4966120000000007</v>
      </c>
      <c r="AN14">
        <v>8.9668580000000002</v>
      </c>
      <c r="AO14">
        <v>9.0322980000000008</v>
      </c>
      <c r="AP14">
        <v>9.1662949999999999</v>
      </c>
      <c r="AQ14">
        <v>8.9388120000000004</v>
      </c>
      <c r="AR14">
        <v>9.0322980000000008</v>
      </c>
      <c r="AS14">
        <v>9.3127560000000003</v>
      </c>
      <c r="AT14">
        <v>9.2021309999999996</v>
      </c>
      <c r="AU14">
        <v>8.9310220000000005</v>
      </c>
      <c r="AV14">
        <v>8.8920689999999993</v>
      </c>
      <c r="AW14">
        <v>8.8188390000000005</v>
      </c>
    </row>
    <row r="15">
      <c r="A15">
        <v>14</v>
      </c>
      <c r="B15">
        <v>9.2301769999999994</v>
      </c>
      <c r="C15">
        <v>9.6165850000000006</v>
      </c>
      <c r="D15">
        <v>9.2036890000000007</v>
      </c>
      <c r="E15">
        <v>9.152272</v>
      </c>
      <c r="F15">
        <v>9.3875449999999994</v>
      </c>
      <c r="G15">
        <v>9.348592</v>
      </c>
      <c r="H15">
        <v>9.1351329999999997</v>
      </c>
      <c r="I15">
        <v>9.7038390000000003</v>
      </c>
      <c r="J15">
        <v>9.340802</v>
      </c>
      <c r="K15">
        <v>9.2114799999999999</v>
      </c>
      <c r="L15">
        <v>9.1008549999999993</v>
      </c>
      <c r="M15">
        <v>8.9512769999999993</v>
      </c>
      <c r="N15">
        <v>9.9250889999999998</v>
      </c>
      <c r="O15">
        <v>9.9515770000000003</v>
      </c>
      <c r="P15">
        <v>9.6726770000000002</v>
      </c>
      <c r="Q15">
        <v>9.4810309999999998</v>
      </c>
      <c r="R15">
        <v>9.2597810000000003</v>
      </c>
      <c r="S15">
        <v>9.1055290000000007</v>
      </c>
      <c r="T15">
        <v>8.9839970000000005</v>
      </c>
      <c r="U15">
        <v>9.0790410000000001</v>
      </c>
      <c r="V15">
        <v>9.3968930000000004</v>
      </c>
      <c r="W15">
        <v>9.8596489999999992</v>
      </c>
      <c r="X15">
        <v>9.1569459999999996</v>
      </c>
      <c r="Y15">
        <v>9.2270610000000008</v>
      </c>
      <c r="Z15">
        <v>9.0291820000000005</v>
      </c>
      <c r="AA15">
        <v>8.9871130000000008</v>
      </c>
      <c r="AB15">
        <v>9.1460399999999993</v>
      </c>
      <c r="AC15">
        <v>9.8284870000000009</v>
      </c>
      <c r="AD15">
        <v>9.3018490000000007</v>
      </c>
      <c r="AE15">
        <v>9.4779149999999994</v>
      </c>
      <c r="AF15">
        <v>9.6680030000000006</v>
      </c>
      <c r="AG15">
        <v>9.3252210000000009</v>
      </c>
      <c r="AH15">
        <v>9.2987330000000004</v>
      </c>
      <c r="AI15">
        <v>9.2535480000000003</v>
      </c>
      <c r="AJ15">
        <v>9.6664440000000003</v>
      </c>
      <c r="AK15">
        <v>9.2644549999999999</v>
      </c>
      <c r="AL15">
        <v>9.1024130000000003</v>
      </c>
      <c r="AM15">
        <v>9.5044020000000007</v>
      </c>
      <c r="AN15">
        <v>8.9715319999999998</v>
      </c>
      <c r="AO15">
        <v>9.0354150000000004</v>
      </c>
      <c r="AP15">
        <v>9.1709689999999995</v>
      </c>
      <c r="AQ15">
        <v>8.9481610000000007</v>
      </c>
      <c r="AR15">
        <v>9.0354150000000004</v>
      </c>
      <c r="AS15">
        <v>9.3205469999999995</v>
      </c>
      <c r="AT15">
        <v>9.2099220000000006</v>
      </c>
      <c r="AU15">
        <v>8.9388120000000004</v>
      </c>
      <c r="AV15">
        <v>8.8983019999999993</v>
      </c>
      <c r="AW15">
        <v>8.8266290000000005</v>
      </c>
    </row>
    <row r="16">
      <c r="A16">
        <v>15</v>
      </c>
      <c r="B16">
        <v>9.2239439999999995</v>
      </c>
      <c r="C16">
        <v>9.6056790000000003</v>
      </c>
      <c r="D16">
        <v>9.1958990000000007</v>
      </c>
      <c r="E16">
        <v>9.1429229999999997</v>
      </c>
      <c r="F16">
        <v>9.3797540000000001</v>
      </c>
      <c r="G16">
        <v>9.348592</v>
      </c>
      <c r="H16">
        <v>9.1351329999999997</v>
      </c>
      <c r="I16">
        <v>9.7053969999999996</v>
      </c>
      <c r="J16">
        <v>9.3330110000000008</v>
      </c>
      <c r="K16">
        <v>9.2114799999999999</v>
      </c>
      <c r="L16">
        <v>9.1024130000000003</v>
      </c>
      <c r="M16">
        <v>8.9466029999999996</v>
      </c>
      <c r="N16">
        <v>9.9188559999999999</v>
      </c>
      <c r="O16">
        <v>9.9469019999999997</v>
      </c>
      <c r="P16">
        <v>9.6820249999999994</v>
      </c>
      <c r="Q16">
        <v>9.4779149999999994</v>
      </c>
      <c r="R16">
        <v>9.2519899999999993</v>
      </c>
      <c r="S16">
        <v>9.1117609999999996</v>
      </c>
      <c r="T16">
        <v>8.9824389999999994</v>
      </c>
      <c r="U16">
        <v>9.0743670000000005</v>
      </c>
      <c r="V16">
        <v>9.393777</v>
      </c>
      <c r="W16">
        <v>9.8596489999999992</v>
      </c>
      <c r="X16">
        <v>9.1538299999999992</v>
      </c>
      <c r="Y16">
        <v>9.2270610000000008</v>
      </c>
      <c r="Z16">
        <v>9.0322980000000008</v>
      </c>
      <c r="AA16">
        <v>8.9839970000000005</v>
      </c>
      <c r="AB16">
        <v>9.1460399999999993</v>
      </c>
      <c r="AC16">
        <v>9.8253710000000005</v>
      </c>
      <c r="AD16">
        <v>9.2971749999999993</v>
      </c>
      <c r="AE16">
        <v>9.4763559999999991</v>
      </c>
      <c r="AF16">
        <v>9.6711189999999991</v>
      </c>
      <c r="AG16">
        <v>9.3252210000000009</v>
      </c>
      <c r="AH16">
        <v>9.295617</v>
      </c>
      <c r="AI16">
        <v>9.2535480000000003</v>
      </c>
      <c r="AJ16">
        <v>9.6680030000000006</v>
      </c>
      <c r="AK16">
        <v>9.2613389999999995</v>
      </c>
      <c r="AL16">
        <v>9.0946219999999993</v>
      </c>
      <c r="AM16">
        <v>9.5012860000000003</v>
      </c>
      <c r="AN16">
        <v>8.9684159999999995</v>
      </c>
      <c r="AO16">
        <v>9.0307399999999998</v>
      </c>
      <c r="AP16">
        <v>9.1600619999999999</v>
      </c>
      <c r="AQ16">
        <v>8.9403699999999997</v>
      </c>
      <c r="AR16">
        <v>9.0322980000000008</v>
      </c>
      <c r="AS16">
        <v>9.3158720000000006</v>
      </c>
      <c r="AT16">
        <v>9.205247</v>
      </c>
      <c r="AU16">
        <v>8.9325799999999997</v>
      </c>
      <c r="AV16">
        <v>8.8905110000000001</v>
      </c>
      <c r="AW16">
        <v>8.8188390000000005</v>
      </c>
    </row>
    <row r="17">
      <c r="A17">
        <v>16</v>
      </c>
      <c r="B17">
        <v>9.2379669999999994</v>
      </c>
      <c r="C17">
        <v>9.6259340000000009</v>
      </c>
      <c r="D17">
        <v>9.2130379999999992</v>
      </c>
      <c r="E17">
        <v>9.1585040000000006</v>
      </c>
      <c r="F17">
        <v>9.3968930000000004</v>
      </c>
      <c r="G17">
        <v>9.3719640000000002</v>
      </c>
      <c r="H17">
        <v>9.1507140000000007</v>
      </c>
      <c r="I17">
        <v>9.7272099999999995</v>
      </c>
      <c r="J17">
        <v>9.3454759999999997</v>
      </c>
      <c r="K17">
        <v>9.2270610000000008</v>
      </c>
      <c r="L17">
        <v>9.1133190000000006</v>
      </c>
      <c r="M17">
        <v>8.9543929999999996</v>
      </c>
      <c r="N17">
        <v>9.9375540000000004</v>
      </c>
      <c r="O17">
        <v>9.9687160000000006</v>
      </c>
      <c r="P17">
        <v>9.6913739999999997</v>
      </c>
      <c r="Q17">
        <v>9.4919370000000001</v>
      </c>
      <c r="R17">
        <v>9.2660129999999992</v>
      </c>
      <c r="S17">
        <v>9.1179939999999995</v>
      </c>
      <c r="T17">
        <v>8.994904</v>
      </c>
      <c r="U17">
        <v>9.0821570000000005</v>
      </c>
      <c r="V17">
        <v>9.4093579999999992</v>
      </c>
      <c r="W17">
        <v>9.8689970000000002</v>
      </c>
      <c r="X17">
        <v>9.1709689999999995</v>
      </c>
      <c r="Y17">
        <v>9.2364090000000001</v>
      </c>
      <c r="Z17">
        <v>9.0447629999999997</v>
      </c>
      <c r="AA17">
        <v>8.9933460000000007</v>
      </c>
      <c r="AB17">
        <v>9.152272</v>
      </c>
      <c r="AC17">
        <v>9.8393929999999994</v>
      </c>
      <c r="AD17">
        <v>9.3065239999999996</v>
      </c>
      <c r="AE17">
        <v>9.4872630000000004</v>
      </c>
      <c r="AF17">
        <v>9.6757930000000005</v>
      </c>
      <c r="AG17">
        <v>9.3330110000000008</v>
      </c>
      <c r="AH17">
        <v>9.3065239999999996</v>
      </c>
      <c r="AI17">
        <v>9.2644549999999999</v>
      </c>
      <c r="AJ17">
        <v>9.6773509999999998</v>
      </c>
      <c r="AK17">
        <v>9.2722460000000009</v>
      </c>
      <c r="AL17">
        <v>9.1102030000000003</v>
      </c>
      <c r="AM17">
        <v>9.5090769999999996</v>
      </c>
      <c r="AN17">
        <v>8.9793230000000008</v>
      </c>
      <c r="AO17">
        <v>9.047879</v>
      </c>
      <c r="AP17">
        <v>9.1694110000000002</v>
      </c>
      <c r="AQ17">
        <v>8.9590680000000003</v>
      </c>
      <c r="AR17">
        <v>9.0447629999999997</v>
      </c>
      <c r="AS17">
        <v>9.3314529999999998</v>
      </c>
      <c r="AT17">
        <v>9.2177120000000006</v>
      </c>
      <c r="AU17">
        <v>8.9434869999999993</v>
      </c>
      <c r="AV17">
        <v>8.9045339999999999</v>
      </c>
      <c r="AW17">
        <v>8.8297450000000008</v>
      </c>
    </row>
    <row r="18">
      <c r="A18">
        <v>17</v>
      </c>
      <c r="B18">
        <v>9.2519899999999993</v>
      </c>
      <c r="C18">
        <v>9.6337240000000008</v>
      </c>
      <c r="D18">
        <v>9.2223860000000002</v>
      </c>
      <c r="E18">
        <v>9.1725270000000005</v>
      </c>
      <c r="F18">
        <v>9.4093579999999992</v>
      </c>
      <c r="G18">
        <v>9.3828709999999997</v>
      </c>
      <c r="H18">
        <v>9.1600619999999999</v>
      </c>
      <c r="I18">
        <v>9.7396750000000001</v>
      </c>
      <c r="J18">
        <v>9.3563829999999992</v>
      </c>
      <c r="K18">
        <v>9.2348510000000008</v>
      </c>
      <c r="L18">
        <v>9.1179939999999995</v>
      </c>
      <c r="M18">
        <v>8.9652999999999992</v>
      </c>
      <c r="N18">
        <v>9.9515770000000003</v>
      </c>
      <c r="O18">
        <v>9.9842969999999998</v>
      </c>
      <c r="P18">
        <v>9.7069550000000007</v>
      </c>
      <c r="Q18">
        <v>9.5075179999999992</v>
      </c>
      <c r="R18">
        <v>9.2769200000000005</v>
      </c>
      <c r="S18">
        <v>9.1226680000000009</v>
      </c>
      <c r="T18">
        <v>8.9964619999999993</v>
      </c>
      <c r="U18">
        <v>9.0915060000000008</v>
      </c>
      <c r="V18">
        <v>9.4155909999999992</v>
      </c>
      <c r="W18">
        <v>9.8830200000000001</v>
      </c>
      <c r="X18">
        <v>9.1694110000000002</v>
      </c>
      <c r="Y18">
        <v>9.2457580000000004</v>
      </c>
      <c r="Z18">
        <v>9.047879</v>
      </c>
      <c r="AA18">
        <v>8.9995779999999996</v>
      </c>
      <c r="AB18">
        <v>9.1678529999999991</v>
      </c>
      <c r="AC18">
        <v>9.844068</v>
      </c>
      <c r="AD18">
        <v>9.3158720000000006</v>
      </c>
      <c r="AE18">
        <v>9.4934960000000004</v>
      </c>
      <c r="AF18">
        <v>9.6913739999999997</v>
      </c>
      <c r="AG18">
        <v>9.3376859999999997</v>
      </c>
      <c r="AH18">
        <v>9.3096399999999999</v>
      </c>
      <c r="AI18">
        <v>9.2706870000000006</v>
      </c>
      <c r="AJ18">
        <v>9.6882579999999994</v>
      </c>
      <c r="AK18">
        <v>9.2800360000000008</v>
      </c>
      <c r="AL18">
        <v>9.1148779999999991</v>
      </c>
      <c r="AM18">
        <v>9.5184250000000006</v>
      </c>
      <c r="AN18">
        <v>8.9871130000000008</v>
      </c>
      <c r="AO18">
        <v>9.0463210000000007</v>
      </c>
      <c r="AP18">
        <v>9.1772010000000002</v>
      </c>
      <c r="AQ18">
        <v>8.9637419999999999</v>
      </c>
      <c r="AR18">
        <v>9.0509950000000003</v>
      </c>
      <c r="AS18">
        <v>9.3361280000000004</v>
      </c>
      <c r="AT18">
        <v>9.2192699999999999</v>
      </c>
      <c r="AU18">
        <v>8.9466029999999996</v>
      </c>
      <c r="AV18">
        <v>8.9092090000000006</v>
      </c>
      <c r="AW18">
        <v>8.8313039999999994</v>
      </c>
    </row>
    <row r="19">
      <c r="A19">
        <v>18</v>
      </c>
      <c r="B19">
        <v>9.2332929999999998</v>
      </c>
      <c r="C19">
        <v>9.6197020000000002</v>
      </c>
      <c r="D19">
        <v>9.2068049999999992</v>
      </c>
      <c r="E19">
        <v>9.1538299999999992</v>
      </c>
      <c r="F19">
        <v>9.4093579999999992</v>
      </c>
      <c r="G19">
        <v>9.3688479999999998</v>
      </c>
      <c r="H19">
        <v>9.1600619999999999</v>
      </c>
      <c r="I19">
        <v>9.7209780000000006</v>
      </c>
      <c r="J19">
        <v>9.3501499999999993</v>
      </c>
      <c r="K19">
        <v>9.2208279999999991</v>
      </c>
      <c r="L19">
        <v>9.1133190000000006</v>
      </c>
      <c r="M19">
        <v>8.9528350000000003</v>
      </c>
      <c r="N19">
        <v>9.950018</v>
      </c>
      <c r="O19">
        <v>9.9718319999999991</v>
      </c>
      <c r="P19">
        <v>9.7053969999999996</v>
      </c>
      <c r="Q19">
        <v>9.5012860000000003</v>
      </c>
      <c r="R19">
        <v>9.2675710000000002</v>
      </c>
      <c r="S19">
        <v>9.1164360000000002</v>
      </c>
      <c r="T19">
        <v>8.9917879999999997</v>
      </c>
      <c r="U19">
        <v>9.0790410000000001</v>
      </c>
      <c r="V19">
        <v>9.4124739999999996</v>
      </c>
      <c r="W19">
        <v>9.8799039999999998</v>
      </c>
      <c r="X19">
        <v>9.1678529999999991</v>
      </c>
      <c r="Y19">
        <v>9.2457580000000004</v>
      </c>
      <c r="Z19">
        <v>9.0385310000000008</v>
      </c>
      <c r="AA19">
        <v>8.9964619999999993</v>
      </c>
      <c r="AB19">
        <v>9.1600619999999999</v>
      </c>
      <c r="AC19">
        <v>9.8378350000000001</v>
      </c>
      <c r="AD19">
        <v>9.3002909999999996</v>
      </c>
      <c r="AE19">
        <v>9.4888209999999997</v>
      </c>
      <c r="AF19">
        <v>9.6820249999999994</v>
      </c>
      <c r="AG19">
        <v>9.3330110000000008</v>
      </c>
      <c r="AH19">
        <v>9.3065239999999996</v>
      </c>
      <c r="AI19">
        <v>9.2691289999999995</v>
      </c>
      <c r="AJ19">
        <v>9.6820249999999994</v>
      </c>
      <c r="AK19">
        <v>9.2769200000000005</v>
      </c>
      <c r="AL19">
        <v>9.1055290000000007</v>
      </c>
      <c r="AM19">
        <v>9.5121929999999999</v>
      </c>
      <c r="AN19">
        <v>8.9777649999999998</v>
      </c>
      <c r="AO19">
        <v>9.040089</v>
      </c>
      <c r="AP19">
        <v>9.1662949999999999</v>
      </c>
      <c r="AQ19">
        <v>8.9668580000000002</v>
      </c>
      <c r="AR19">
        <v>9.0525540000000007</v>
      </c>
      <c r="AS19">
        <v>9.3298950000000005</v>
      </c>
      <c r="AT19">
        <v>9.2177120000000006</v>
      </c>
      <c r="AU19">
        <v>8.9372539999999994</v>
      </c>
      <c r="AV19">
        <v>8.8983019999999993</v>
      </c>
      <c r="AW19">
        <v>8.8281869999999998</v>
      </c>
    </row>
    <row r="20">
      <c r="A20">
        <v>19</v>
      </c>
      <c r="B20">
        <v>9.2395250000000004</v>
      </c>
      <c r="C20">
        <v>9.6259340000000009</v>
      </c>
      <c r="D20">
        <v>9.2145960000000002</v>
      </c>
      <c r="E20">
        <v>9.1616210000000002</v>
      </c>
      <c r="F20">
        <v>9.4140329999999999</v>
      </c>
      <c r="G20">
        <v>9.3859870000000001</v>
      </c>
      <c r="H20">
        <v>9.1662949999999999</v>
      </c>
      <c r="I20">
        <v>9.7318850000000001</v>
      </c>
      <c r="J20">
        <v>9.3532670000000007</v>
      </c>
      <c r="K20">
        <v>9.2332929999999998</v>
      </c>
      <c r="L20">
        <v>9.1179939999999995</v>
      </c>
      <c r="M20">
        <v>8.9606259999999995</v>
      </c>
      <c r="N20">
        <v>9.9546930000000007</v>
      </c>
      <c r="O20">
        <v>9.9889709999999994</v>
      </c>
      <c r="P20">
        <v>9.7163039999999992</v>
      </c>
      <c r="Q20">
        <v>9.5121929999999999</v>
      </c>
      <c r="R20">
        <v>9.2722460000000009</v>
      </c>
      <c r="S20">
        <v>9.1211099999999998</v>
      </c>
      <c r="T20">
        <v>8.9995779999999996</v>
      </c>
      <c r="U20">
        <v>9.0915060000000008</v>
      </c>
      <c r="V20">
        <v>9.4202650000000006</v>
      </c>
      <c r="W20">
        <v>9.8908109999999994</v>
      </c>
      <c r="X20">
        <v>9.1725270000000005</v>
      </c>
      <c r="Y20">
        <v>9.250432</v>
      </c>
      <c r="Z20">
        <v>9.0463210000000007</v>
      </c>
      <c r="AA20">
        <v>9.0011360000000007</v>
      </c>
      <c r="AB20">
        <v>9.1678529999999991</v>
      </c>
      <c r="AC20">
        <v>9.8409519999999997</v>
      </c>
      <c r="AD20">
        <v>9.3018490000000007</v>
      </c>
      <c r="AE20">
        <v>9.4966120000000007</v>
      </c>
      <c r="AF20">
        <v>9.6898160000000004</v>
      </c>
      <c r="AG20">
        <v>9.3376859999999997</v>
      </c>
      <c r="AH20">
        <v>9.3143139999999995</v>
      </c>
      <c r="AI20">
        <v>9.2738040000000002</v>
      </c>
      <c r="AJ20">
        <v>9.6898160000000004</v>
      </c>
      <c r="AK20">
        <v>9.2878270000000001</v>
      </c>
      <c r="AL20">
        <v>9.1164360000000002</v>
      </c>
      <c r="AM20">
        <v>9.5184250000000006</v>
      </c>
      <c r="AN20">
        <v>8.9871130000000008</v>
      </c>
      <c r="AO20">
        <v>9.0447629999999997</v>
      </c>
      <c r="AP20">
        <v>9.1865500000000004</v>
      </c>
      <c r="AQ20">
        <v>8.9855549999999997</v>
      </c>
      <c r="AR20">
        <v>9.0790410000000001</v>
      </c>
      <c r="AS20">
        <v>9.3517089999999996</v>
      </c>
      <c r="AT20">
        <v>9.2208279999999991</v>
      </c>
      <c r="AU20">
        <v>8.9466029999999996</v>
      </c>
      <c r="AV20">
        <v>8.9076500000000003</v>
      </c>
      <c r="AW20">
        <v>8.8281869999999998</v>
      </c>
    </row>
    <row r="21">
      <c r="A21">
        <v>20</v>
      </c>
      <c r="B21">
        <v>9.2410840000000007</v>
      </c>
      <c r="C21">
        <v>9.6243759999999998</v>
      </c>
      <c r="D21">
        <v>9.2099220000000006</v>
      </c>
      <c r="E21">
        <v>9.1616210000000002</v>
      </c>
      <c r="F21">
        <v>9.4155909999999992</v>
      </c>
      <c r="G21">
        <v>9.3891030000000004</v>
      </c>
      <c r="H21">
        <v>9.1709689999999995</v>
      </c>
      <c r="I21">
        <v>9.7396750000000001</v>
      </c>
      <c r="J21">
        <v>9.3579410000000003</v>
      </c>
      <c r="K21">
        <v>9.2332929999999998</v>
      </c>
      <c r="L21">
        <v>9.1164360000000002</v>
      </c>
      <c r="M21">
        <v>8.9637419999999999</v>
      </c>
      <c r="N21">
        <v>9.9655989999999992</v>
      </c>
      <c r="O21">
        <v>9.9952030000000001</v>
      </c>
      <c r="P21">
        <v>9.7225359999999998</v>
      </c>
      <c r="Q21">
        <v>9.5215409999999991</v>
      </c>
      <c r="R21">
        <v>9.2738040000000002</v>
      </c>
      <c r="S21">
        <v>9.1242260000000002</v>
      </c>
      <c r="T21">
        <v>9.0042530000000003</v>
      </c>
      <c r="U21">
        <v>9.093064</v>
      </c>
      <c r="V21">
        <v>9.4264969999999995</v>
      </c>
      <c r="W21">
        <v>9.8939269999999997</v>
      </c>
      <c r="X21">
        <v>9.1818760000000008</v>
      </c>
      <c r="Y21">
        <v>9.2551059999999996</v>
      </c>
      <c r="Z21">
        <v>9.0494369999999993</v>
      </c>
      <c r="AA21">
        <v>8.9995779999999996</v>
      </c>
      <c r="AB21">
        <v>9.1678529999999991</v>
      </c>
      <c r="AC21">
        <v>9.8456259999999993</v>
      </c>
      <c r="AD21">
        <v>9.303407</v>
      </c>
      <c r="AE21">
        <v>9.5028439999999996</v>
      </c>
      <c r="AF21">
        <v>9.6944900000000001</v>
      </c>
      <c r="AG21">
        <v>9.3376859999999997</v>
      </c>
      <c r="AH21">
        <v>9.3189879999999992</v>
      </c>
      <c r="AI21">
        <v>9.2738040000000002</v>
      </c>
      <c r="AJ21">
        <v>9.6913739999999997</v>
      </c>
      <c r="AK21">
        <v>9.2878270000000001</v>
      </c>
      <c r="AL21">
        <v>9.1148779999999991</v>
      </c>
      <c r="AM21">
        <v>9.5199829999999999</v>
      </c>
      <c r="AN21">
        <v>8.9871130000000008</v>
      </c>
      <c r="AO21">
        <v>9.0432050000000004</v>
      </c>
      <c r="AP21">
        <v>9.2021309999999996</v>
      </c>
      <c r="AQ21">
        <v>9.0213920000000005</v>
      </c>
      <c r="AR21">
        <v>9.1257839999999995</v>
      </c>
      <c r="AS21">
        <v>9.3688479999999998</v>
      </c>
      <c r="AT21">
        <v>9.2255029999999998</v>
      </c>
      <c r="AU21">
        <v>8.9434869999999993</v>
      </c>
      <c r="AV21">
        <v>8.9029760000000007</v>
      </c>
      <c r="AW21">
        <v>8.8328620000000004</v>
      </c>
    </row>
    <row r="22">
      <c r="A22">
        <v>21</v>
      </c>
      <c r="B22">
        <v>9.2441999999999993</v>
      </c>
      <c r="C22">
        <v>9.6321659999999998</v>
      </c>
      <c r="D22">
        <v>9.2161539999999995</v>
      </c>
      <c r="E22">
        <v>9.1678529999999991</v>
      </c>
      <c r="F22">
        <v>9.4264969999999995</v>
      </c>
      <c r="G22">
        <v>9.3922190000000008</v>
      </c>
      <c r="H22">
        <v>9.1756430000000009</v>
      </c>
      <c r="I22">
        <v>9.7443489999999997</v>
      </c>
      <c r="J22">
        <v>9.3610570000000006</v>
      </c>
      <c r="K22">
        <v>9.242642</v>
      </c>
      <c r="L22">
        <v>9.1242260000000002</v>
      </c>
      <c r="M22">
        <v>8.9668580000000002</v>
      </c>
      <c r="N22">
        <v>9.9765060000000005</v>
      </c>
      <c r="O22">
        <v>10.00611</v>
      </c>
      <c r="P22">
        <v>9.7303270000000008</v>
      </c>
      <c r="Q22">
        <v>9.5262159999999998</v>
      </c>
      <c r="R22">
        <v>9.2815940000000001</v>
      </c>
      <c r="S22">
        <v>9.1288999999999998</v>
      </c>
      <c r="T22">
        <v>9.0058109999999996</v>
      </c>
      <c r="U22">
        <v>9.0915060000000008</v>
      </c>
      <c r="V22">
        <v>9.4342880000000005</v>
      </c>
      <c r="W22">
        <v>9.9001590000000004</v>
      </c>
      <c r="X22">
        <v>9.1865500000000004</v>
      </c>
      <c r="Y22">
        <v>9.2644549999999999</v>
      </c>
      <c r="Z22">
        <v>9.0556699999999992</v>
      </c>
      <c r="AA22">
        <v>9.0073690000000006</v>
      </c>
      <c r="AB22">
        <v>9.1740849999999998</v>
      </c>
      <c r="AC22">
        <v>9.8503000000000007</v>
      </c>
      <c r="AD22">
        <v>9.3080820000000006</v>
      </c>
      <c r="AE22">
        <v>9.50596</v>
      </c>
      <c r="AF22">
        <v>9.6976060000000004</v>
      </c>
      <c r="AG22">
        <v>9.3423599999999993</v>
      </c>
      <c r="AH22">
        <v>9.3252210000000009</v>
      </c>
      <c r="AI22">
        <v>9.2784779999999998</v>
      </c>
      <c r="AJ22">
        <v>9.6882579999999994</v>
      </c>
      <c r="AK22">
        <v>9.2909430000000004</v>
      </c>
      <c r="AL22">
        <v>9.1179939999999995</v>
      </c>
      <c r="AM22">
        <v>9.5215409999999991</v>
      </c>
      <c r="AN22">
        <v>8.9886719999999993</v>
      </c>
      <c r="AO22">
        <v>9.0447629999999997</v>
      </c>
      <c r="AP22">
        <v>9.2473159999999996</v>
      </c>
      <c r="AQ22">
        <v>9.0821570000000005</v>
      </c>
      <c r="AR22">
        <v>9.2161539999999995</v>
      </c>
      <c r="AS22">
        <v>9.4187069999999995</v>
      </c>
      <c r="AT22">
        <v>9.2317350000000005</v>
      </c>
      <c r="AU22">
        <v>8.9481610000000007</v>
      </c>
      <c r="AV22">
        <v>8.9060919999999992</v>
      </c>
      <c r="AW22">
        <v>8.8344199999999997</v>
      </c>
    </row>
    <row r="23">
      <c r="A23">
        <v>22</v>
      </c>
      <c r="B23">
        <v>9.2410840000000007</v>
      </c>
      <c r="C23">
        <v>9.6352829999999994</v>
      </c>
      <c r="D23">
        <v>9.2208279999999991</v>
      </c>
      <c r="E23">
        <v>9.1709689999999995</v>
      </c>
      <c r="F23">
        <v>9.4296129999999998</v>
      </c>
      <c r="G23">
        <v>9.4046839999999996</v>
      </c>
      <c r="H23">
        <v>9.1787600000000005</v>
      </c>
      <c r="I23">
        <v>9.7568140000000003</v>
      </c>
      <c r="J23">
        <v>9.3704059999999991</v>
      </c>
      <c r="K23">
        <v>9.2457580000000004</v>
      </c>
      <c r="L23">
        <v>9.1273420000000005</v>
      </c>
      <c r="M23">
        <v>8.9715319999999998</v>
      </c>
      <c r="N23">
        <v>9.9858550000000008</v>
      </c>
      <c r="O23">
        <v>10.015459</v>
      </c>
      <c r="P23">
        <v>9.7381170000000008</v>
      </c>
      <c r="Q23">
        <v>9.5386799999999994</v>
      </c>
      <c r="R23">
        <v>9.2862679999999997</v>
      </c>
      <c r="S23">
        <v>9.1335750000000004</v>
      </c>
      <c r="T23">
        <v>9.0104849999999992</v>
      </c>
      <c r="U23">
        <v>9.1008549999999993</v>
      </c>
      <c r="V23">
        <v>9.4420780000000004</v>
      </c>
      <c r="W23">
        <v>9.9063920000000003</v>
      </c>
      <c r="X23">
        <v>9.1943409999999997</v>
      </c>
      <c r="Y23">
        <v>9.2660129999999992</v>
      </c>
      <c r="Z23">
        <v>9.0603440000000006</v>
      </c>
      <c r="AA23">
        <v>9.0120430000000002</v>
      </c>
      <c r="AB23">
        <v>9.1803179999999998</v>
      </c>
      <c r="AC23">
        <v>9.8565330000000007</v>
      </c>
      <c r="AD23">
        <v>9.3111979999999992</v>
      </c>
      <c r="AE23">
        <v>9.5121929999999999</v>
      </c>
      <c r="AF23">
        <v>9.7038390000000003</v>
      </c>
      <c r="AG23">
        <v>9.348592</v>
      </c>
      <c r="AH23">
        <v>9.3314529999999998</v>
      </c>
      <c r="AI23">
        <v>9.2862679999999997</v>
      </c>
      <c r="AJ23">
        <v>9.6929320000000008</v>
      </c>
      <c r="AK23">
        <v>9.2971749999999993</v>
      </c>
      <c r="AL23">
        <v>9.1242260000000002</v>
      </c>
      <c r="AM23">
        <v>9.5277740000000009</v>
      </c>
      <c r="AN23">
        <v>8.9964619999999993</v>
      </c>
      <c r="AO23">
        <v>9.0525540000000007</v>
      </c>
      <c r="AP23">
        <v>9.3330110000000008</v>
      </c>
      <c r="AQ23">
        <v>9.2068049999999992</v>
      </c>
      <c r="AR23">
        <v>9.3844290000000008</v>
      </c>
      <c r="AS23">
        <v>9.5012860000000003</v>
      </c>
      <c r="AT23">
        <v>9.2364090000000001</v>
      </c>
      <c r="AU23">
        <v>8.9512769999999993</v>
      </c>
      <c r="AV23">
        <v>8.9107669999999999</v>
      </c>
      <c r="AW23">
        <v>8.8422099999999997</v>
      </c>
    </row>
    <row r="24">
      <c r="A24">
        <v>23</v>
      </c>
      <c r="B24">
        <v>9.2457580000000004</v>
      </c>
      <c r="C24">
        <v>9.6430729999999993</v>
      </c>
      <c r="D24">
        <v>9.2239439999999995</v>
      </c>
      <c r="E24">
        <v>9.1787600000000005</v>
      </c>
      <c r="F24">
        <v>9.4420780000000004</v>
      </c>
      <c r="G24">
        <v>9.4109160000000003</v>
      </c>
      <c r="H24">
        <v>9.1865500000000004</v>
      </c>
      <c r="I24">
        <v>9.7646049999999995</v>
      </c>
      <c r="J24">
        <v>9.3735219999999995</v>
      </c>
      <c r="K24">
        <v>9.2488740000000007</v>
      </c>
      <c r="L24">
        <v>9.1304590000000001</v>
      </c>
      <c r="M24">
        <v>8.9824389999999994</v>
      </c>
      <c r="N24">
        <v>9.9967609999999993</v>
      </c>
      <c r="O24">
        <v>10.018575</v>
      </c>
      <c r="P24">
        <v>9.7521400000000007</v>
      </c>
      <c r="Q24">
        <v>9.5464710000000004</v>
      </c>
      <c r="R24">
        <v>9.2893849999999993</v>
      </c>
      <c r="S24">
        <v>9.1382490000000001</v>
      </c>
      <c r="T24">
        <v>9.0198339999999995</v>
      </c>
      <c r="U24">
        <v>9.1102030000000003</v>
      </c>
      <c r="V24">
        <v>9.4467529999999993</v>
      </c>
      <c r="W24">
        <v>9.9157399999999996</v>
      </c>
      <c r="X24">
        <v>9.2005730000000003</v>
      </c>
      <c r="Y24">
        <v>9.2722460000000009</v>
      </c>
      <c r="Z24">
        <v>9.0603440000000006</v>
      </c>
      <c r="AA24">
        <v>9.0167169999999999</v>
      </c>
      <c r="AB24">
        <v>9.1865500000000004</v>
      </c>
      <c r="AC24">
        <v>9.8580909999999999</v>
      </c>
      <c r="AD24">
        <v>9.3143139999999995</v>
      </c>
      <c r="AE24">
        <v>9.5153090000000002</v>
      </c>
      <c r="AF24">
        <v>9.7100709999999992</v>
      </c>
      <c r="AG24">
        <v>9.3501499999999993</v>
      </c>
      <c r="AH24">
        <v>9.3376859999999997</v>
      </c>
      <c r="AI24">
        <v>9.2925009999999997</v>
      </c>
      <c r="AJ24">
        <v>9.6960479999999993</v>
      </c>
      <c r="AK24">
        <v>9.3065239999999996</v>
      </c>
      <c r="AL24">
        <v>9.1242260000000002</v>
      </c>
      <c r="AM24">
        <v>9.5293320000000001</v>
      </c>
      <c r="AN24">
        <v>8.9980200000000004</v>
      </c>
      <c r="AO24">
        <v>9.0541119999999999</v>
      </c>
      <c r="AP24">
        <v>9.4825890000000008</v>
      </c>
      <c r="AQ24">
        <v>9.4249390000000002</v>
      </c>
      <c r="AR24">
        <v>9.6960479999999993</v>
      </c>
      <c r="AS24">
        <v>9.6570959999999992</v>
      </c>
      <c r="AT24">
        <v>9.2379669999999994</v>
      </c>
      <c r="AU24">
        <v>8.9543929999999996</v>
      </c>
      <c r="AV24">
        <v>8.9154409999999995</v>
      </c>
      <c r="AW24">
        <v>8.8422099999999997</v>
      </c>
    </row>
    <row r="25">
      <c r="A25">
        <v>24</v>
      </c>
      <c r="B25">
        <v>9.2535480000000003</v>
      </c>
      <c r="C25">
        <v>9.649305</v>
      </c>
      <c r="D25">
        <v>9.2348510000000008</v>
      </c>
      <c r="E25">
        <v>9.1912240000000001</v>
      </c>
      <c r="F25">
        <v>9.452985</v>
      </c>
      <c r="G25">
        <v>9.4249390000000002</v>
      </c>
      <c r="H25">
        <v>9.1958990000000007</v>
      </c>
      <c r="I25">
        <v>9.7801860000000005</v>
      </c>
      <c r="J25">
        <v>9.3844290000000008</v>
      </c>
      <c r="K25">
        <v>9.2613389999999995</v>
      </c>
      <c r="L25">
        <v>9.1398069999999993</v>
      </c>
      <c r="M25">
        <v>8.9886719999999993</v>
      </c>
      <c r="N25">
        <v>10.009226</v>
      </c>
      <c r="O25">
        <v>10.037272</v>
      </c>
      <c r="P25">
        <v>9.7583719999999996</v>
      </c>
      <c r="Q25">
        <v>9.5589359999999992</v>
      </c>
      <c r="R25">
        <v>9.2847100000000005</v>
      </c>
      <c r="S25">
        <v>9.1507140000000007</v>
      </c>
      <c r="T25">
        <v>9.0276239999999994</v>
      </c>
      <c r="U25">
        <v>9.1164360000000002</v>
      </c>
      <c r="V25">
        <v>9.4592170000000007</v>
      </c>
      <c r="W25">
        <v>9.9328789999999998</v>
      </c>
      <c r="X25">
        <v>9.2130379999999992</v>
      </c>
      <c r="Y25">
        <v>9.2847100000000005</v>
      </c>
      <c r="Z25">
        <v>9.0712510000000002</v>
      </c>
      <c r="AA25">
        <v>9.0354150000000004</v>
      </c>
      <c r="AB25">
        <v>9.1958990000000007</v>
      </c>
      <c r="AC25">
        <v>9.8705549999999995</v>
      </c>
      <c r="AD25">
        <v>9.3189879999999992</v>
      </c>
      <c r="AE25">
        <v>9.5262159999999998</v>
      </c>
      <c r="AF25">
        <v>9.7225359999999998</v>
      </c>
      <c r="AG25">
        <v>9.3626149999999999</v>
      </c>
      <c r="AH25">
        <v>9.348592</v>
      </c>
      <c r="AI25">
        <v>9.303407</v>
      </c>
      <c r="AJ25">
        <v>9.7038390000000003</v>
      </c>
      <c r="AK25">
        <v>9.3189879999999992</v>
      </c>
      <c r="AL25">
        <v>9.1382490000000001</v>
      </c>
      <c r="AM25">
        <v>9.5402380000000004</v>
      </c>
      <c r="AN25">
        <v>9.0089269999999999</v>
      </c>
      <c r="AO25">
        <v>9.0665759999999995</v>
      </c>
      <c r="AP25">
        <v>9.7661630000000006</v>
      </c>
      <c r="AQ25">
        <v>9.8144639999999992</v>
      </c>
      <c r="AR25">
        <v>10.222685999999999</v>
      </c>
      <c r="AS25">
        <v>9.9437859999999993</v>
      </c>
      <c r="AT25">
        <v>9.2441999999999993</v>
      </c>
      <c r="AU25">
        <v>8.9621840000000006</v>
      </c>
      <c r="AV25">
        <v>8.9232309999999995</v>
      </c>
      <c r="AW25">
        <v>8.8484429999999996</v>
      </c>
    </row>
    <row r="26">
      <c r="A26">
        <v>25</v>
      </c>
      <c r="B26">
        <v>9.2535480000000003</v>
      </c>
      <c r="C26">
        <v>9.6524219999999996</v>
      </c>
      <c r="D26">
        <v>9.2332929999999998</v>
      </c>
      <c r="E26">
        <v>9.1896660000000008</v>
      </c>
      <c r="F26">
        <v>9.4561010000000003</v>
      </c>
      <c r="G26">
        <v>9.4280550000000005</v>
      </c>
      <c r="H26">
        <v>9.197457</v>
      </c>
      <c r="I26">
        <v>9.7879760000000005</v>
      </c>
      <c r="J26">
        <v>9.3859870000000001</v>
      </c>
      <c r="K26">
        <v>9.2644549999999999</v>
      </c>
      <c r="L26">
        <v>9.1413650000000004</v>
      </c>
      <c r="M26">
        <v>8.9902300000000004</v>
      </c>
      <c r="N26">
        <v>10.015459</v>
      </c>
      <c r="O26">
        <v>10.037272</v>
      </c>
      <c r="P26">
        <v>9.7708370000000002</v>
      </c>
      <c r="Q26">
        <v>9.5651679999999999</v>
      </c>
      <c r="R26">
        <v>9.2909430000000004</v>
      </c>
      <c r="S26">
        <v>9.1553880000000003</v>
      </c>
      <c r="T26">
        <v>9.0276239999999994</v>
      </c>
      <c r="U26">
        <v>9.1179939999999995</v>
      </c>
      <c r="V26">
        <v>9.4592170000000007</v>
      </c>
      <c r="W26">
        <v>9.9328789999999998</v>
      </c>
      <c r="X26">
        <v>9.2130379999999992</v>
      </c>
      <c r="Y26">
        <v>9.2847100000000005</v>
      </c>
      <c r="Z26">
        <v>9.0728089999999995</v>
      </c>
      <c r="AA26">
        <v>9.0307399999999998</v>
      </c>
      <c r="AB26">
        <v>9.197457</v>
      </c>
      <c r="AC26">
        <v>9.8721139999999998</v>
      </c>
      <c r="AD26">
        <v>9.3174299999999999</v>
      </c>
      <c r="AE26">
        <v>9.5262159999999998</v>
      </c>
      <c r="AF26">
        <v>9.7209780000000006</v>
      </c>
      <c r="AG26">
        <v>9.3579410000000003</v>
      </c>
      <c r="AH26">
        <v>9.3501499999999993</v>
      </c>
      <c r="AI26">
        <v>9.3049660000000003</v>
      </c>
      <c r="AJ26">
        <v>9.7100709999999992</v>
      </c>
      <c r="AK26">
        <v>9.3189879999999992</v>
      </c>
      <c r="AL26">
        <v>9.1366910000000008</v>
      </c>
      <c r="AM26">
        <v>9.5402380000000004</v>
      </c>
      <c r="AN26">
        <v>9.002694</v>
      </c>
      <c r="AO26">
        <v>9.0665759999999995</v>
      </c>
      <c r="AP26">
        <v>10.222685999999999</v>
      </c>
      <c r="AQ26">
        <v>10.417448</v>
      </c>
      <c r="AR26">
        <v>11.000177000000001</v>
      </c>
      <c r="AS26">
        <v>10.401866999999999</v>
      </c>
      <c r="AT26">
        <v>9.2441999999999993</v>
      </c>
      <c r="AU26">
        <v>8.9575099999999992</v>
      </c>
      <c r="AV26">
        <v>8.9232309999999995</v>
      </c>
      <c r="AW26">
        <v>8.845326</v>
      </c>
    </row>
    <row r="27">
      <c r="A27">
        <v>26</v>
      </c>
      <c r="B27">
        <v>9.2551059999999996</v>
      </c>
      <c r="C27">
        <v>9.6477470000000007</v>
      </c>
      <c r="D27">
        <v>9.2348510000000008</v>
      </c>
      <c r="E27">
        <v>9.1849919999999994</v>
      </c>
      <c r="F27">
        <v>9.4638919999999995</v>
      </c>
      <c r="G27">
        <v>9.4342880000000005</v>
      </c>
      <c r="H27">
        <v>9.2036890000000007</v>
      </c>
      <c r="I27">
        <v>9.7910920000000008</v>
      </c>
      <c r="J27">
        <v>9.3891030000000004</v>
      </c>
      <c r="K27">
        <v>9.2722460000000009</v>
      </c>
      <c r="L27">
        <v>9.1460399999999993</v>
      </c>
      <c r="M27">
        <v>8.9980200000000004</v>
      </c>
      <c r="N27">
        <v>10.023249</v>
      </c>
      <c r="O27">
        <v>10.046621</v>
      </c>
      <c r="P27">
        <v>9.7755109999999998</v>
      </c>
      <c r="Q27">
        <v>9.5776330000000005</v>
      </c>
      <c r="R27">
        <v>9.295617</v>
      </c>
      <c r="S27">
        <v>9.1585040000000006</v>
      </c>
      <c r="T27">
        <v>9.0307399999999998</v>
      </c>
      <c r="U27">
        <v>9.1257839999999995</v>
      </c>
      <c r="V27">
        <v>9.4701240000000002</v>
      </c>
      <c r="W27">
        <v>9.9391119999999997</v>
      </c>
      <c r="X27">
        <v>9.2208279999999991</v>
      </c>
      <c r="Y27">
        <v>9.2909430000000004</v>
      </c>
      <c r="Z27">
        <v>9.0821570000000005</v>
      </c>
      <c r="AA27">
        <v>9.0338560000000001</v>
      </c>
      <c r="AB27">
        <v>9.2005730000000003</v>
      </c>
      <c r="AC27">
        <v>9.8814620000000009</v>
      </c>
      <c r="AD27">
        <v>9.3174299999999999</v>
      </c>
      <c r="AE27">
        <v>9.5324480000000005</v>
      </c>
      <c r="AF27">
        <v>9.7240939999999991</v>
      </c>
      <c r="AG27">
        <v>9.3563829999999992</v>
      </c>
      <c r="AH27">
        <v>9.3517089999999996</v>
      </c>
      <c r="AI27">
        <v>9.3049660000000003</v>
      </c>
      <c r="AJ27">
        <v>9.7085129999999999</v>
      </c>
      <c r="AK27">
        <v>9.3252210000000009</v>
      </c>
      <c r="AL27">
        <v>9.1366910000000008</v>
      </c>
      <c r="AM27">
        <v>9.5464710000000004</v>
      </c>
      <c r="AN27">
        <v>9.0011360000000007</v>
      </c>
      <c r="AO27">
        <v>9.0681349999999998</v>
      </c>
      <c r="AP27">
        <v>10.919155999999999</v>
      </c>
      <c r="AQ27">
        <v>11.271286</v>
      </c>
      <c r="AR27">
        <v>12.03008</v>
      </c>
      <c r="AS27">
        <v>11.093662999999999</v>
      </c>
      <c r="AT27">
        <v>9.2473159999999996</v>
      </c>
      <c r="AU27">
        <v>8.9606259999999995</v>
      </c>
      <c r="AV27">
        <v>8.9216730000000002</v>
      </c>
      <c r="AW27">
        <v>8.8500010000000007</v>
      </c>
    </row>
    <row r="28">
      <c r="A28">
        <v>27</v>
      </c>
      <c r="B28">
        <v>9.2628970000000006</v>
      </c>
      <c r="C28">
        <v>9.6539800000000007</v>
      </c>
      <c r="D28">
        <v>9.2364090000000001</v>
      </c>
      <c r="E28">
        <v>9.1943409999999997</v>
      </c>
      <c r="F28">
        <v>9.4716819999999995</v>
      </c>
      <c r="G28">
        <v>9.4389620000000001</v>
      </c>
      <c r="H28">
        <v>9.2083630000000003</v>
      </c>
      <c r="I28">
        <v>9.798883</v>
      </c>
      <c r="J28">
        <v>9.3953349999999993</v>
      </c>
      <c r="K28">
        <v>9.2691289999999995</v>
      </c>
      <c r="L28">
        <v>9.1538299999999992</v>
      </c>
      <c r="M28">
        <v>9.002694</v>
      </c>
      <c r="N28">
        <v>10.035714</v>
      </c>
      <c r="O28">
        <v>10.059085</v>
      </c>
      <c r="P28">
        <v>9.7848600000000001</v>
      </c>
      <c r="Q28">
        <v>9.5838649999999994</v>
      </c>
      <c r="R28">
        <v>9.3049660000000003</v>
      </c>
      <c r="S28">
        <v>9.1600619999999999</v>
      </c>
      <c r="T28">
        <v>9.0385310000000008</v>
      </c>
      <c r="U28">
        <v>9.1226680000000009</v>
      </c>
      <c r="V28">
        <v>9.4747979999999998</v>
      </c>
      <c r="W28">
        <v>9.950018</v>
      </c>
      <c r="X28">
        <v>9.2255029999999998</v>
      </c>
      <c r="Y28">
        <v>9.2971749999999993</v>
      </c>
      <c r="Z28">
        <v>9.0852740000000001</v>
      </c>
      <c r="AA28">
        <v>9.0354150000000004</v>
      </c>
      <c r="AB28">
        <v>9.2021309999999996</v>
      </c>
      <c r="AC28">
        <v>9.8814620000000009</v>
      </c>
      <c r="AD28">
        <v>9.3205469999999995</v>
      </c>
      <c r="AE28">
        <v>9.5324480000000005</v>
      </c>
      <c r="AF28">
        <v>9.7303270000000008</v>
      </c>
      <c r="AG28">
        <v>9.3641729999999992</v>
      </c>
      <c r="AH28">
        <v>9.3594989999999996</v>
      </c>
      <c r="AI28">
        <v>9.3080820000000006</v>
      </c>
      <c r="AJ28">
        <v>9.7209780000000006</v>
      </c>
      <c r="AK28">
        <v>9.3298950000000005</v>
      </c>
      <c r="AL28">
        <v>9.1460399999999993</v>
      </c>
      <c r="AM28">
        <v>9.5480289999999997</v>
      </c>
      <c r="AN28">
        <v>9.0073690000000006</v>
      </c>
      <c r="AO28">
        <v>9.0665759999999995</v>
      </c>
      <c r="AP28">
        <v>11.839992000000001</v>
      </c>
      <c r="AQ28">
        <v>12.326119</v>
      </c>
      <c r="AR28">
        <v>13.217351000000001</v>
      </c>
      <c r="AS28">
        <v>12.039429</v>
      </c>
      <c r="AT28">
        <v>9.2519899999999993</v>
      </c>
      <c r="AU28">
        <v>8.9621840000000006</v>
      </c>
      <c r="AV28">
        <v>8.9247899999999998</v>
      </c>
      <c r="AW28">
        <v>8.8500010000000007</v>
      </c>
    </row>
    <row r="29">
      <c r="A29">
        <v>28</v>
      </c>
      <c r="B29">
        <v>9.2722460000000009</v>
      </c>
      <c r="C29">
        <v>9.6648859999999992</v>
      </c>
      <c r="D29">
        <v>9.242642</v>
      </c>
      <c r="E29">
        <v>9.2036890000000007</v>
      </c>
      <c r="F29">
        <v>9.4841470000000001</v>
      </c>
      <c r="G29">
        <v>9.4483110000000003</v>
      </c>
      <c r="H29">
        <v>9.2208279999999991</v>
      </c>
      <c r="I29">
        <v>9.806673</v>
      </c>
      <c r="J29">
        <v>9.4062420000000007</v>
      </c>
      <c r="K29">
        <v>9.2800360000000008</v>
      </c>
      <c r="L29">
        <v>9.1569459999999996</v>
      </c>
      <c r="M29">
        <v>9.0073690000000006</v>
      </c>
      <c r="N29">
        <v>10.049737</v>
      </c>
      <c r="O29">
        <v>10.066876000000001</v>
      </c>
      <c r="P29">
        <v>9.8051150000000007</v>
      </c>
      <c r="Q29">
        <v>9.5947720000000007</v>
      </c>
      <c r="R29">
        <v>9.3111979999999992</v>
      </c>
      <c r="S29">
        <v>9.1647370000000006</v>
      </c>
      <c r="T29">
        <v>9.0447629999999997</v>
      </c>
      <c r="U29">
        <v>9.1351329999999997</v>
      </c>
      <c r="V29">
        <v>9.4872630000000004</v>
      </c>
      <c r="W29">
        <v>9.9578089999999992</v>
      </c>
      <c r="X29">
        <v>9.2410840000000007</v>
      </c>
      <c r="Y29">
        <v>9.3096399999999999</v>
      </c>
      <c r="Z29">
        <v>9.0883900000000004</v>
      </c>
      <c r="AA29">
        <v>9.0447629999999997</v>
      </c>
      <c r="AB29">
        <v>9.2130379999999992</v>
      </c>
      <c r="AC29">
        <v>9.8923690000000004</v>
      </c>
      <c r="AD29">
        <v>9.3267790000000002</v>
      </c>
      <c r="AE29">
        <v>9.5480289999999997</v>
      </c>
      <c r="AF29">
        <v>9.7334429999999994</v>
      </c>
      <c r="AG29">
        <v>9.3750800000000005</v>
      </c>
      <c r="AH29">
        <v>9.3704059999999991</v>
      </c>
      <c r="AI29">
        <v>9.3189879999999992</v>
      </c>
      <c r="AJ29">
        <v>9.7209780000000006</v>
      </c>
      <c r="AK29">
        <v>9.3423599999999993</v>
      </c>
      <c r="AL29">
        <v>9.1491559999999996</v>
      </c>
      <c r="AM29">
        <v>9.5558189999999996</v>
      </c>
      <c r="AN29">
        <v>9.0182749999999992</v>
      </c>
      <c r="AO29">
        <v>9.0790410000000001</v>
      </c>
      <c r="AP29">
        <v>12.922871000000001</v>
      </c>
      <c r="AQ29">
        <v>13.499366999999999</v>
      </c>
      <c r="AR29">
        <v>14.465389</v>
      </c>
      <c r="AS29">
        <v>13.159701999999999</v>
      </c>
      <c r="AT29">
        <v>9.2535480000000003</v>
      </c>
      <c r="AU29">
        <v>8.9699740000000006</v>
      </c>
      <c r="AV29">
        <v>8.9247899999999998</v>
      </c>
      <c r="AW29">
        <v>8.8531169999999992</v>
      </c>
    </row>
    <row r="30">
      <c r="A30">
        <v>29</v>
      </c>
      <c r="B30">
        <v>9.2847100000000005</v>
      </c>
      <c r="C30">
        <v>9.6867000000000001</v>
      </c>
      <c r="D30">
        <v>9.2644549999999999</v>
      </c>
      <c r="E30">
        <v>9.2286190000000001</v>
      </c>
      <c r="F30">
        <v>9.5075179999999992</v>
      </c>
      <c r="G30">
        <v>9.4654500000000006</v>
      </c>
      <c r="H30">
        <v>9.2410840000000007</v>
      </c>
      <c r="I30">
        <v>9.8284870000000009</v>
      </c>
      <c r="J30">
        <v>9.4187069999999995</v>
      </c>
      <c r="K30">
        <v>9.2940590000000007</v>
      </c>
      <c r="L30">
        <v>9.1709689999999995</v>
      </c>
      <c r="M30">
        <v>9.0213920000000005</v>
      </c>
      <c r="N30">
        <v>10.066876000000001</v>
      </c>
      <c r="O30">
        <v>10.088689</v>
      </c>
      <c r="P30">
        <v>9.8113480000000006</v>
      </c>
      <c r="Q30">
        <v>9.6134690000000003</v>
      </c>
      <c r="R30">
        <v>9.3221050000000005</v>
      </c>
      <c r="S30">
        <v>9.1756430000000009</v>
      </c>
      <c r="T30">
        <v>9.0556699999999992</v>
      </c>
      <c r="U30">
        <v>9.1475980000000003</v>
      </c>
      <c r="V30">
        <v>9.5012860000000003</v>
      </c>
      <c r="W30">
        <v>9.9749479999999995</v>
      </c>
      <c r="X30">
        <v>9.2535480000000003</v>
      </c>
      <c r="Y30">
        <v>9.3267790000000002</v>
      </c>
      <c r="Z30">
        <v>9.1024130000000003</v>
      </c>
      <c r="AA30">
        <v>9.0619019999999999</v>
      </c>
      <c r="AB30">
        <v>9.2208279999999991</v>
      </c>
      <c r="AC30">
        <v>9.9048339999999993</v>
      </c>
      <c r="AD30">
        <v>9.3392440000000008</v>
      </c>
      <c r="AE30">
        <v>9.5558189999999996</v>
      </c>
      <c r="AF30">
        <v>9.7552559999999993</v>
      </c>
      <c r="AG30">
        <v>9.3781960000000009</v>
      </c>
      <c r="AH30">
        <v>9.3875449999999994</v>
      </c>
      <c r="AI30">
        <v>9.3330110000000008</v>
      </c>
      <c r="AJ30">
        <v>9.7334429999999994</v>
      </c>
      <c r="AK30">
        <v>9.3517089999999996</v>
      </c>
      <c r="AL30">
        <v>9.1631789999999995</v>
      </c>
      <c r="AM30">
        <v>9.5714000000000006</v>
      </c>
      <c r="AN30">
        <v>9.0291820000000005</v>
      </c>
      <c r="AO30">
        <v>9.093064</v>
      </c>
      <c r="AP30">
        <v>14.099235</v>
      </c>
      <c r="AQ30">
        <v>14.717801</v>
      </c>
      <c r="AR30">
        <v>15.716542</v>
      </c>
      <c r="AS30">
        <v>14.393716</v>
      </c>
      <c r="AT30">
        <v>9.2660129999999992</v>
      </c>
      <c r="AU30">
        <v>8.9793230000000008</v>
      </c>
      <c r="AV30">
        <v>8.9356960000000001</v>
      </c>
      <c r="AW30">
        <v>8.8671399999999991</v>
      </c>
    </row>
    <row r="31">
      <c r="A31">
        <v>30</v>
      </c>
      <c r="B31">
        <v>9.2878270000000001</v>
      </c>
      <c r="C31">
        <v>9.6913739999999997</v>
      </c>
      <c r="D31">
        <v>9.2660129999999992</v>
      </c>
      <c r="E31">
        <v>9.2457580000000004</v>
      </c>
      <c r="F31">
        <v>9.5199829999999999</v>
      </c>
      <c r="G31">
        <v>9.4825890000000008</v>
      </c>
      <c r="H31">
        <v>9.2566649999999999</v>
      </c>
      <c r="I31">
        <v>9.8378350000000001</v>
      </c>
      <c r="J31">
        <v>9.4280550000000005</v>
      </c>
      <c r="K31">
        <v>9.2987330000000004</v>
      </c>
      <c r="L31">
        <v>9.1787600000000005</v>
      </c>
      <c r="M31">
        <v>9.0245080000000009</v>
      </c>
      <c r="N31">
        <v>10.080899</v>
      </c>
      <c r="O31">
        <v>10.093363999999999</v>
      </c>
      <c r="P31">
        <v>9.8206959999999999</v>
      </c>
      <c r="Q31">
        <v>9.6259340000000009</v>
      </c>
      <c r="R31">
        <v>9.3267790000000002</v>
      </c>
      <c r="S31">
        <v>9.1849919999999994</v>
      </c>
      <c r="T31">
        <v>9.0572280000000003</v>
      </c>
      <c r="U31">
        <v>9.1553880000000003</v>
      </c>
      <c r="V31">
        <v>9.5090769999999996</v>
      </c>
      <c r="W31">
        <v>9.9827390000000005</v>
      </c>
      <c r="X31">
        <v>9.2613389999999995</v>
      </c>
      <c r="Y31">
        <v>9.3361280000000004</v>
      </c>
      <c r="Z31">
        <v>9.1070869999999999</v>
      </c>
      <c r="AA31">
        <v>9.0681349999999998</v>
      </c>
      <c r="AB31">
        <v>9.2286190000000001</v>
      </c>
      <c r="AC31">
        <v>9.9079499999999996</v>
      </c>
      <c r="AD31">
        <v>9.3439180000000004</v>
      </c>
      <c r="AE31">
        <v>9.5682840000000002</v>
      </c>
      <c r="AF31">
        <v>9.7599300000000007</v>
      </c>
      <c r="AG31">
        <v>9.3844290000000008</v>
      </c>
      <c r="AH31">
        <v>9.3968930000000004</v>
      </c>
      <c r="AI31">
        <v>9.340802</v>
      </c>
      <c r="AJ31">
        <v>9.745908</v>
      </c>
      <c r="AK31">
        <v>9.3641729999999992</v>
      </c>
      <c r="AL31">
        <v>9.1725270000000005</v>
      </c>
      <c r="AM31">
        <v>9.5729590000000009</v>
      </c>
      <c r="AN31">
        <v>9.0354150000000004</v>
      </c>
      <c r="AO31">
        <v>9.1008549999999993</v>
      </c>
      <c r="AP31">
        <v>15.269368</v>
      </c>
      <c r="AQ31">
        <v>15.905072000000001</v>
      </c>
      <c r="AR31">
        <v>16.906929000000002</v>
      </c>
      <c r="AS31">
        <v>15.640195</v>
      </c>
      <c r="AT31">
        <v>9.2738040000000002</v>
      </c>
      <c r="AU31">
        <v>8.9824389999999994</v>
      </c>
      <c r="AV31">
        <v>8.9388120000000004</v>
      </c>
      <c r="AW31">
        <v>8.8671399999999991</v>
      </c>
    </row>
    <row r="32">
      <c r="A32">
        <v>31</v>
      </c>
      <c r="B32">
        <v>9.2940590000000007</v>
      </c>
      <c r="C32">
        <v>9.7131869999999996</v>
      </c>
      <c r="D32">
        <v>9.2738040000000002</v>
      </c>
      <c r="E32">
        <v>9.2675710000000002</v>
      </c>
      <c r="F32">
        <v>9.5527029999999993</v>
      </c>
      <c r="G32">
        <v>9.4919370000000001</v>
      </c>
      <c r="H32">
        <v>9.2769200000000005</v>
      </c>
      <c r="I32">
        <v>9.8580909999999999</v>
      </c>
      <c r="J32">
        <v>9.4187069999999995</v>
      </c>
      <c r="K32">
        <v>9.303407</v>
      </c>
      <c r="L32">
        <v>9.1787600000000005</v>
      </c>
      <c r="M32">
        <v>9.040089</v>
      </c>
      <c r="N32">
        <v>10.087130999999999</v>
      </c>
      <c r="O32">
        <v>10.102712</v>
      </c>
      <c r="P32">
        <v>9.8300450000000001</v>
      </c>
      <c r="Q32">
        <v>9.6321659999999998</v>
      </c>
      <c r="R32">
        <v>9.3345690000000001</v>
      </c>
      <c r="S32">
        <v>9.1881079999999997</v>
      </c>
      <c r="T32">
        <v>9.0712510000000002</v>
      </c>
      <c r="U32">
        <v>9.1600619999999999</v>
      </c>
      <c r="V32">
        <v>9.5184250000000006</v>
      </c>
      <c r="W32">
        <v>9.9936450000000008</v>
      </c>
      <c r="X32">
        <v>9.2675710000000002</v>
      </c>
      <c r="Y32">
        <v>9.3376859999999997</v>
      </c>
      <c r="Z32">
        <v>9.1179939999999995</v>
      </c>
      <c r="AA32">
        <v>9.0759249999999998</v>
      </c>
      <c r="AB32">
        <v>9.2364090000000001</v>
      </c>
      <c r="AC32">
        <v>9.9157399999999996</v>
      </c>
      <c r="AD32">
        <v>9.3439180000000004</v>
      </c>
      <c r="AE32">
        <v>9.5604940000000003</v>
      </c>
      <c r="AF32">
        <v>9.7661630000000006</v>
      </c>
      <c r="AG32">
        <v>9.3906609999999997</v>
      </c>
      <c r="AH32">
        <v>9.4031260000000003</v>
      </c>
      <c r="AI32">
        <v>9.3470340000000007</v>
      </c>
      <c r="AJ32">
        <v>9.7490240000000004</v>
      </c>
      <c r="AK32">
        <v>9.3688479999999998</v>
      </c>
      <c r="AL32">
        <v>9.1772010000000002</v>
      </c>
      <c r="AM32">
        <v>9.5823070000000001</v>
      </c>
      <c r="AN32">
        <v>9.0385310000000008</v>
      </c>
      <c r="AO32">
        <v>9.1070869999999999</v>
      </c>
      <c r="AP32">
        <v>16.414570000000001</v>
      </c>
      <c r="AQ32">
        <v>17.047158</v>
      </c>
      <c r="AR32">
        <v>18.025644</v>
      </c>
      <c r="AS32">
        <v>16.866419</v>
      </c>
      <c r="AT32">
        <v>9.2706870000000006</v>
      </c>
      <c r="AU32">
        <v>8.9839970000000005</v>
      </c>
      <c r="AV32">
        <v>8.9450450000000004</v>
      </c>
      <c r="AW32">
        <v>8.8655819999999999</v>
      </c>
    </row>
    <row r="33">
      <c r="A33">
        <v>32</v>
      </c>
      <c r="B33">
        <v>9.3049660000000003</v>
      </c>
      <c r="C33">
        <v>9.7256520000000002</v>
      </c>
      <c r="D33">
        <v>9.2800360000000008</v>
      </c>
      <c r="E33">
        <v>9.3002909999999996</v>
      </c>
      <c r="F33">
        <v>9.5932139999999997</v>
      </c>
      <c r="G33">
        <v>9.5121929999999999</v>
      </c>
      <c r="H33">
        <v>9.3189879999999992</v>
      </c>
      <c r="I33">
        <v>9.8814620000000009</v>
      </c>
      <c r="J33">
        <v>9.4249390000000002</v>
      </c>
      <c r="K33">
        <v>9.3158720000000006</v>
      </c>
      <c r="L33">
        <v>9.1912240000000001</v>
      </c>
      <c r="M33">
        <v>9.047879</v>
      </c>
      <c r="N33">
        <v>10.101153999999999</v>
      </c>
      <c r="O33">
        <v>10.116735</v>
      </c>
      <c r="P33">
        <v>9.8409519999999997</v>
      </c>
      <c r="Q33">
        <v>9.6446310000000004</v>
      </c>
      <c r="R33">
        <v>9.3392440000000008</v>
      </c>
      <c r="S33">
        <v>9.1990149999999993</v>
      </c>
      <c r="T33">
        <v>9.0759249999999998</v>
      </c>
      <c r="U33">
        <v>9.1709689999999995</v>
      </c>
      <c r="V33">
        <v>9.5293320000000001</v>
      </c>
      <c r="W33">
        <v>9.9998780000000007</v>
      </c>
      <c r="X33">
        <v>9.2800360000000008</v>
      </c>
      <c r="Y33">
        <v>9.3501499999999993</v>
      </c>
      <c r="Z33">
        <v>9.1226680000000009</v>
      </c>
      <c r="AA33">
        <v>9.0805989999999994</v>
      </c>
      <c r="AB33">
        <v>9.2441999999999993</v>
      </c>
      <c r="AC33">
        <v>9.9266470000000009</v>
      </c>
      <c r="AD33">
        <v>9.3563829999999992</v>
      </c>
      <c r="AE33">
        <v>9.5745170000000002</v>
      </c>
      <c r="AF33">
        <v>9.7739530000000006</v>
      </c>
      <c r="AG33">
        <v>9.40001</v>
      </c>
      <c r="AH33">
        <v>9.4077999999999999</v>
      </c>
      <c r="AI33">
        <v>9.3548249999999999</v>
      </c>
      <c r="AJ33">
        <v>9.7552559999999993</v>
      </c>
      <c r="AK33">
        <v>9.3781960000000009</v>
      </c>
      <c r="AL33">
        <v>9.1834340000000001</v>
      </c>
      <c r="AM33">
        <v>9.5854230000000005</v>
      </c>
      <c r="AN33">
        <v>9.0447629999999997</v>
      </c>
      <c r="AO33">
        <v>9.1117609999999996</v>
      </c>
      <c r="AP33">
        <v>17.511472000000001</v>
      </c>
      <c r="AQ33">
        <v>18.122246000000001</v>
      </c>
      <c r="AR33">
        <v>19.057106000000001</v>
      </c>
      <c r="AS33">
        <v>18.038108999999999</v>
      </c>
      <c r="AT33">
        <v>9.2769200000000005</v>
      </c>
      <c r="AU33">
        <v>8.9855549999999997</v>
      </c>
      <c r="AV33">
        <v>8.9512769999999993</v>
      </c>
      <c r="AW33">
        <v>8.8686980000000002</v>
      </c>
    </row>
    <row r="34">
      <c r="A34">
        <v>33</v>
      </c>
      <c r="B34">
        <v>9.2987330000000004</v>
      </c>
      <c r="C34">
        <v>9.7427910000000004</v>
      </c>
      <c r="D34">
        <v>9.2800360000000008</v>
      </c>
      <c r="E34">
        <v>9.3205469999999995</v>
      </c>
      <c r="F34">
        <v>9.6415150000000001</v>
      </c>
      <c r="G34">
        <v>9.5262159999999998</v>
      </c>
      <c r="H34">
        <v>9.3548249999999999</v>
      </c>
      <c r="I34">
        <v>9.9048339999999993</v>
      </c>
      <c r="J34">
        <v>9.4280550000000005</v>
      </c>
      <c r="K34">
        <v>9.3096399999999999</v>
      </c>
      <c r="L34">
        <v>9.1912240000000001</v>
      </c>
      <c r="M34">
        <v>9.0447629999999997</v>
      </c>
      <c r="N34">
        <v>10.10427</v>
      </c>
      <c r="O34">
        <v>10.115176999999999</v>
      </c>
      <c r="P34">
        <v>9.8425100000000008</v>
      </c>
      <c r="Q34">
        <v>9.6461889999999997</v>
      </c>
      <c r="R34">
        <v>9.3423599999999993</v>
      </c>
      <c r="S34">
        <v>9.1958990000000007</v>
      </c>
      <c r="T34">
        <v>9.0790410000000001</v>
      </c>
      <c r="U34">
        <v>9.1662949999999999</v>
      </c>
      <c r="V34">
        <v>9.5293320000000001</v>
      </c>
      <c r="W34">
        <v>10.002993999999999</v>
      </c>
      <c r="X34">
        <v>9.2815940000000001</v>
      </c>
      <c r="Y34">
        <v>9.3517089999999996</v>
      </c>
      <c r="Z34">
        <v>9.1273420000000005</v>
      </c>
      <c r="AA34">
        <v>9.0805989999999994</v>
      </c>
      <c r="AB34">
        <v>9.2410840000000007</v>
      </c>
      <c r="AC34">
        <v>9.9266470000000009</v>
      </c>
      <c r="AD34">
        <v>9.3517089999999996</v>
      </c>
      <c r="AE34">
        <v>9.5745170000000002</v>
      </c>
      <c r="AF34">
        <v>9.7786279999999994</v>
      </c>
      <c r="AG34">
        <v>9.3953349999999993</v>
      </c>
      <c r="AH34">
        <v>9.4109160000000003</v>
      </c>
      <c r="AI34">
        <v>9.3579410000000003</v>
      </c>
      <c r="AJ34">
        <v>9.7521400000000007</v>
      </c>
      <c r="AK34">
        <v>9.3781960000000009</v>
      </c>
      <c r="AL34">
        <v>9.1834340000000001</v>
      </c>
      <c r="AM34">
        <v>9.5854230000000005</v>
      </c>
      <c r="AN34">
        <v>9.0432050000000004</v>
      </c>
      <c r="AO34">
        <v>9.1117609999999996</v>
      </c>
      <c r="AP34">
        <v>18.503979999999999</v>
      </c>
      <c r="AQ34">
        <v>19.086708999999999</v>
      </c>
      <c r="AR34">
        <v>19.979500000000002</v>
      </c>
      <c r="AS34">
        <v>19.103847999999999</v>
      </c>
      <c r="AT34">
        <v>9.2722460000000009</v>
      </c>
      <c r="AU34">
        <v>8.9839970000000005</v>
      </c>
      <c r="AV34">
        <v>8.9450450000000004</v>
      </c>
      <c r="AW34">
        <v>8.8686980000000002</v>
      </c>
    </row>
    <row r="35">
      <c r="A35">
        <v>34</v>
      </c>
      <c r="B35">
        <v>9.303407</v>
      </c>
      <c r="C35">
        <v>9.7568140000000003</v>
      </c>
      <c r="D35">
        <v>9.2831519999999994</v>
      </c>
      <c r="E35">
        <v>9.3594989999999996</v>
      </c>
      <c r="F35">
        <v>9.700723</v>
      </c>
      <c r="G35">
        <v>9.5464710000000004</v>
      </c>
      <c r="H35">
        <v>9.4187069999999995</v>
      </c>
      <c r="I35">
        <v>9.9313210000000005</v>
      </c>
      <c r="J35">
        <v>9.4296129999999998</v>
      </c>
      <c r="K35">
        <v>9.3158720000000006</v>
      </c>
      <c r="L35">
        <v>9.1912240000000001</v>
      </c>
      <c r="M35">
        <v>9.0463210000000007</v>
      </c>
      <c r="N35">
        <v>10.112061000000001</v>
      </c>
      <c r="O35">
        <v>10.119851000000001</v>
      </c>
      <c r="P35">
        <v>9.8534159999999993</v>
      </c>
      <c r="Q35">
        <v>9.6508640000000003</v>
      </c>
      <c r="R35">
        <v>9.3439180000000004</v>
      </c>
      <c r="S35">
        <v>9.2005730000000003</v>
      </c>
      <c r="T35">
        <v>9.0774830000000009</v>
      </c>
      <c r="U35">
        <v>9.1709689999999995</v>
      </c>
      <c r="V35">
        <v>9.5371220000000001</v>
      </c>
      <c r="W35">
        <v>10.00611</v>
      </c>
      <c r="X35">
        <v>9.2862679999999997</v>
      </c>
      <c r="Y35">
        <v>9.3579410000000003</v>
      </c>
      <c r="Z35">
        <v>9.1257839999999995</v>
      </c>
      <c r="AA35">
        <v>9.0852740000000001</v>
      </c>
      <c r="AB35">
        <v>9.2473159999999996</v>
      </c>
      <c r="AC35">
        <v>9.9250889999999998</v>
      </c>
      <c r="AD35">
        <v>9.3532670000000007</v>
      </c>
      <c r="AE35">
        <v>9.5791909999999998</v>
      </c>
      <c r="AF35">
        <v>9.7817439999999998</v>
      </c>
      <c r="AG35">
        <v>9.4015679999999993</v>
      </c>
      <c r="AH35">
        <v>9.4155909999999992</v>
      </c>
      <c r="AI35">
        <v>9.3610570000000006</v>
      </c>
      <c r="AJ35">
        <v>9.753698</v>
      </c>
      <c r="AK35">
        <v>9.3813119999999994</v>
      </c>
      <c r="AL35">
        <v>9.1881079999999997</v>
      </c>
      <c r="AM35">
        <v>9.5854230000000005</v>
      </c>
      <c r="AN35">
        <v>9.0509950000000003</v>
      </c>
      <c r="AO35">
        <v>9.1195520000000005</v>
      </c>
      <c r="AP35">
        <v>19.406120000000001</v>
      </c>
      <c r="AQ35">
        <v>19.967034999999999</v>
      </c>
      <c r="AR35">
        <v>20.808408</v>
      </c>
      <c r="AS35">
        <v>20.079218000000001</v>
      </c>
      <c r="AT35">
        <v>9.2800360000000008</v>
      </c>
      <c r="AU35">
        <v>8.9886719999999993</v>
      </c>
      <c r="AV35">
        <v>8.9450450000000004</v>
      </c>
      <c r="AW35">
        <v>8.8702559999999995</v>
      </c>
    </row>
    <row r="36">
      <c r="A36">
        <v>35</v>
      </c>
      <c r="B36">
        <v>9.3127560000000003</v>
      </c>
      <c r="C36">
        <v>9.7770700000000001</v>
      </c>
      <c r="D36">
        <v>9.2878270000000001</v>
      </c>
      <c r="E36">
        <v>9.3891030000000004</v>
      </c>
      <c r="F36">
        <v>9.7630470000000003</v>
      </c>
      <c r="G36">
        <v>9.5698419999999995</v>
      </c>
      <c r="H36">
        <v>9.4763559999999991</v>
      </c>
      <c r="I36">
        <v>9.9655989999999992</v>
      </c>
      <c r="J36">
        <v>9.4405199999999994</v>
      </c>
      <c r="K36">
        <v>9.3236629999999998</v>
      </c>
      <c r="L36">
        <v>9.1990149999999993</v>
      </c>
      <c r="M36">
        <v>9.0556699999999992</v>
      </c>
      <c r="N36">
        <v>10.116735</v>
      </c>
      <c r="O36">
        <v>10.133874</v>
      </c>
      <c r="P36">
        <v>9.8565330000000007</v>
      </c>
      <c r="Q36">
        <v>9.6664440000000003</v>
      </c>
      <c r="R36">
        <v>9.3517089999999996</v>
      </c>
      <c r="S36">
        <v>9.205247</v>
      </c>
      <c r="T36">
        <v>9.0852740000000001</v>
      </c>
      <c r="U36">
        <v>9.1803179999999998</v>
      </c>
      <c r="V36">
        <v>9.5402380000000004</v>
      </c>
      <c r="W36">
        <v>10.015459</v>
      </c>
      <c r="X36">
        <v>9.2971749999999993</v>
      </c>
      <c r="Y36">
        <v>9.3641729999999992</v>
      </c>
      <c r="Z36">
        <v>9.1304590000000001</v>
      </c>
      <c r="AA36">
        <v>9.0915060000000008</v>
      </c>
      <c r="AB36">
        <v>9.250432</v>
      </c>
      <c r="AC36">
        <v>9.9313210000000005</v>
      </c>
      <c r="AD36">
        <v>9.3610570000000006</v>
      </c>
      <c r="AE36">
        <v>9.5869809999999998</v>
      </c>
      <c r="AF36">
        <v>9.7848600000000001</v>
      </c>
      <c r="AG36">
        <v>9.4077999999999999</v>
      </c>
      <c r="AH36">
        <v>9.4233809999999991</v>
      </c>
      <c r="AI36">
        <v>9.3657310000000003</v>
      </c>
      <c r="AJ36">
        <v>9.7614889999999992</v>
      </c>
      <c r="AK36">
        <v>9.3891030000000004</v>
      </c>
      <c r="AL36">
        <v>9.1927819999999993</v>
      </c>
      <c r="AM36">
        <v>9.5994460000000004</v>
      </c>
      <c r="AN36">
        <v>9.0556699999999992</v>
      </c>
      <c r="AO36">
        <v>9.1195520000000005</v>
      </c>
      <c r="AP36">
        <v>20.205424000000001</v>
      </c>
      <c r="AQ36">
        <v>20.742968000000001</v>
      </c>
      <c r="AR36">
        <v>21.531365999999998</v>
      </c>
      <c r="AS36">
        <v>20.956427999999999</v>
      </c>
      <c r="AT36">
        <v>9.2862679999999997</v>
      </c>
      <c r="AU36">
        <v>8.9886719999999993</v>
      </c>
      <c r="AV36">
        <v>8.9528350000000003</v>
      </c>
      <c r="AW36">
        <v>8.8718140000000005</v>
      </c>
    </row>
    <row r="37">
      <c r="A37">
        <v>36</v>
      </c>
      <c r="B37">
        <v>9.3158720000000006</v>
      </c>
      <c r="C37">
        <v>9.7973250000000007</v>
      </c>
      <c r="D37">
        <v>9.295617</v>
      </c>
      <c r="E37">
        <v>9.4218229999999998</v>
      </c>
      <c r="F37">
        <v>9.8191380000000006</v>
      </c>
      <c r="G37">
        <v>9.5932139999999997</v>
      </c>
      <c r="H37">
        <v>9.5340059999999998</v>
      </c>
      <c r="I37">
        <v>9.9905290000000004</v>
      </c>
      <c r="J37">
        <v>9.4405199999999994</v>
      </c>
      <c r="K37">
        <v>9.3298950000000005</v>
      </c>
      <c r="L37">
        <v>9.2021309999999996</v>
      </c>
      <c r="M37">
        <v>9.0572280000000003</v>
      </c>
      <c r="N37">
        <v>10.127642</v>
      </c>
      <c r="O37">
        <v>10.141665</v>
      </c>
      <c r="P37">
        <v>9.8689970000000002</v>
      </c>
      <c r="Q37">
        <v>9.6664440000000003</v>
      </c>
      <c r="R37">
        <v>9.3532670000000007</v>
      </c>
      <c r="S37">
        <v>9.2099220000000006</v>
      </c>
      <c r="T37">
        <v>9.0946219999999993</v>
      </c>
      <c r="U37">
        <v>9.1787600000000005</v>
      </c>
      <c r="V37">
        <v>9.5527029999999993</v>
      </c>
      <c r="W37">
        <v>10.023249</v>
      </c>
      <c r="X37">
        <v>9.3018490000000007</v>
      </c>
      <c r="Y37">
        <v>9.3688479999999998</v>
      </c>
      <c r="Z37">
        <v>9.1351329999999997</v>
      </c>
      <c r="AA37">
        <v>9.0946219999999993</v>
      </c>
      <c r="AB37">
        <v>9.2582229999999992</v>
      </c>
      <c r="AC37">
        <v>9.9375540000000004</v>
      </c>
      <c r="AD37">
        <v>9.3610570000000006</v>
      </c>
      <c r="AE37">
        <v>9.5900979999999993</v>
      </c>
      <c r="AF37">
        <v>9.7910920000000008</v>
      </c>
      <c r="AG37">
        <v>9.4109160000000003</v>
      </c>
      <c r="AH37">
        <v>9.4264969999999995</v>
      </c>
      <c r="AI37">
        <v>9.3719640000000002</v>
      </c>
      <c r="AJ37">
        <v>9.7661630000000006</v>
      </c>
      <c r="AK37">
        <v>9.3953349999999993</v>
      </c>
      <c r="AL37">
        <v>9.1943409999999997</v>
      </c>
      <c r="AM37">
        <v>9.5947720000000007</v>
      </c>
      <c r="AN37">
        <v>9.0556699999999992</v>
      </c>
      <c r="AO37">
        <v>9.1257839999999995</v>
      </c>
      <c r="AP37">
        <v>20.905010999999998</v>
      </c>
      <c r="AQ37">
        <v>21.422298999999999</v>
      </c>
      <c r="AR37">
        <v>22.145257000000001</v>
      </c>
      <c r="AS37">
        <v>21.719895999999999</v>
      </c>
      <c r="AT37">
        <v>9.2893849999999993</v>
      </c>
      <c r="AU37">
        <v>8.994904</v>
      </c>
      <c r="AV37">
        <v>8.9543929999999996</v>
      </c>
      <c r="AW37">
        <v>8.8780470000000005</v>
      </c>
    </row>
    <row r="38">
      <c r="A38">
        <v>37</v>
      </c>
      <c r="B38">
        <v>9.3221050000000005</v>
      </c>
      <c r="C38">
        <v>9.8097899999999996</v>
      </c>
      <c r="D38">
        <v>9.3002909999999996</v>
      </c>
      <c r="E38">
        <v>9.4592170000000007</v>
      </c>
      <c r="F38">
        <v>9.8752300000000002</v>
      </c>
      <c r="G38">
        <v>9.6165850000000006</v>
      </c>
      <c r="H38">
        <v>9.5838649999999994</v>
      </c>
      <c r="I38">
        <v>10.021691000000001</v>
      </c>
      <c r="J38">
        <v>9.4483110000000003</v>
      </c>
      <c r="K38">
        <v>9.3392440000000008</v>
      </c>
      <c r="L38">
        <v>9.2145960000000002</v>
      </c>
      <c r="M38">
        <v>9.0650180000000002</v>
      </c>
      <c r="N38">
        <v>10.141665</v>
      </c>
      <c r="O38">
        <v>10.149455</v>
      </c>
      <c r="P38">
        <v>9.8783460000000005</v>
      </c>
      <c r="Q38">
        <v>9.6789090000000009</v>
      </c>
      <c r="R38">
        <v>9.3626149999999999</v>
      </c>
      <c r="S38">
        <v>9.2145960000000002</v>
      </c>
      <c r="T38">
        <v>9.0946219999999993</v>
      </c>
      <c r="U38">
        <v>9.1865500000000004</v>
      </c>
      <c r="V38">
        <v>9.5573779999999999</v>
      </c>
      <c r="W38">
        <v>10.032598</v>
      </c>
      <c r="X38">
        <v>9.3049660000000003</v>
      </c>
      <c r="Y38">
        <v>9.3781960000000009</v>
      </c>
      <c r="Z38">
        <v>9.1429229999999997</v>
      </c>
      <c r="AA38">
        <v>9.1024130000000003</v>
      </c>
      <c r="AB38">
        <v>9.2613389999999995</v>
      </c>
      <c r="AC38">
        <v>9.9484600000000007</v>
      </c>
      <c r="AD38">
        <v>9.3657310000000003</v>
      </c>
      <c r="AE38">
        <v>9.5978879999999993</v>
      </c>
      <c r="AF38">
        <v>9.8019990000000004</v>
      </c>
      <c r="AG38">
        <v>9.4187069999999995</v>
      </c>
      <c r="AH38">
        <v>9.4358459999999997</v>
      </c>
      <c r="AI38">
        <v>9.3781960000000009</v>
      </c>
      <c r="AJ38">
        <v>9.7723949999999995</v>
      </c>
      <c r="AK38">
        <v>9.40001</v>
      </c>
      <c r="AL38">
        <v>9.2021309999999996</v>
      </c>
      <c r="AM38">
        <v>9.5932139999999997</v>
      </c>
      <c r="AN38">
        <v>9.0650180000000002</v>
      </c>
      <c r="AO38">
        <v>9.1335750000000004</v>
      </c>
      <c r="AP38">
        <v>21.526692000000001</v>
      </c>
      <c r="AQ38">
        <v>22.020609</v>
      </c>
      <c r="AR38">
        <v>22.687476</v>
      </c>
      <c r="AS38">
        <v>22.400784999999999</v>
      </c>
      <c r="AT38">
        <v>9.295617</v>
      </c>
      <c r="AU38">
        <v>9.002694</v>
      </c>
      <c r="AV38">
        <v>8.9621840000000006</v>
      </c>
      <c r="AW38">
        <v>8.8780470000000005</v>
      </c>
    </row>
    <row r="39">
      <c r="A39">
        <v>38</v>
      </c>
      <c r="B39">
        <v>9.3298950000000005</v>
      </c>
      <c r="C39">
        <v>9.8362770000000008</v>
      </c>
      <c r="D39">
        <v>9.3096399999999999</v>
      </c>
      <c r="E39">
        <v>9.4966120000000007</v>
      </c>
      <c r="F39">
        <v>9.9437859999999993</v>
      </c>
      <c r="G39">
        <v>9.6461889999999997</v>
      </c>
      <c r="H39">
        <v>9.6446310000000004</v>
      </c>
      <c r="I39">
        <v>10.052853000000001</v>
      </c>
      <c r="J39">
        <v>9.4576589999999996</v>
      </c>
      <c r="K39">
        <v>9.3439180000000004</v>
      </c>
      <c r="L39">
        <v>9.2145960000000002</v>
      </c>
      <c r="M39">
        <v>9.0759249999999998</v>
      </c>
      <c r="N39">
        <v>10.152571</v>
      </c>
      <c r="O39">
        <v>10.163478</v>
      </c>
      <c r="P39">
        <v>9.8908109999999994</v>
      </c>
      <c r="Q39">
        <v>9.6913739999999997</v>
      </c>
      <c r="R39">
        <v>9.3704059999999991</v>
      </c>
      <c r="S39">
        <v>9.2208279999999991</v>
      </c>
      <c r="T39">
        <v>9.1055290000000007</v>
      </c>
      <c r="U39">
        <v>9.1958990000000007</v>
      </c>
      <c r="V39">
        <v>9.5698419999999995</v>
      </c>
      <c r="W39">
        <v>10.041945999999999</v>
      </c>
      <c r="X39">
        <v>9.3189879999999992</v>
      </c>
      <c r="Y39">
        <v>9.3891030000000004</v>
      </c>
      <c r="Z39">
        <v>9.1507140000000007</v>
      </c>
      <c r="AA39">
        <v>9.1055290000000007</v>
      </c>
      <c r="AB39">
        <v>9.2753619999999994</v>
      </c>
      <c r="AC39">
        <v>9.956251</v>
      </c>
      <c r="AD39">
        <v>9.3797540000000001</v>
      </c>
      <c r="AE39">
        <v>9.6087950000000006</v>
      </c>
      <c r="AF39">
        <v>9.8097899999999996</v>
      </c>
      <c r="AG39">
        <v>9.4264969999999995</v>
      </c>
      <c r="AH39">
        <v>9.4451940000000008</v>
      </c>
      <c r="AI39">
        <v>9.3844290000000008</v>
      </c>
      <c r="AJ39">
        <v>9.7817439999999998</v>
      </c>
      <c r="AK39">
        <v>9.4109160000000003</v>
      </c>
      <c r="AL39">
        <v>9.2083630000000003</v>
      </c>
      <c r="AM39">
        <v>9.6072369999999996</v>
      </c>
      <c r="AN39">
        <v>9.0728089999999995</v>
      </c>
      <c r="AO39">
        <v>9.1398069999999993</v>
      </c>
      <c r="AP39">
        <v>22.086048999999999</v>
      </c>
      <c r="AQ39">
        <v>22.573734000000002</v>
      </c>
      <c r="AR39">
        <v>23.173601999999999</v>
      </c>
      <c r="AS39">
        <v>23.025583000000001</v>
      </c>
      <c r="AT39">
        <v>9.3096399999999999</v>
      </c>
      <c r="AU39">
        <v>9.0073690000000006</v>
      </c>
      <c r="AV39">
        <v>8.9730910000000002</v>
      </c>
      <c r="AW39">
        <v>8.8920689999999993</v>
      </c>
    </row>
    <row r="40">
      <c r="A40">
        <v>39</v>
      </c>
      <c r="B40">
        <v>9.3423599999999993</v>
      </c>
      <c r="C40">
        <v>9.8612070000000003</v>
      </c>
      <c r="D40">
        <v>9.3189879999999992</v>
      </c>
      <c r="E40">
        <v>9.543355</v>
      </c>
      <c r="F40">
        <v>10.015459</v>
      </c>
      <c r="G40">
        <v>9.6711189999999991</v>
      </c>
      <c r="H40">
        <v>9.7116290000000003</v>
      </c>
      <c r="I40">
        <v>10.091805000000001</v>
      </c>
      <c r="J40">
        <v>9.4654500000000006</v>
      </c>
      <c r="K40">
        <v>9.3594989999999996</v>
      </c>
      <c r="L40">
        <v>9.2301769999999994</v>
      </c>
      <c r="M40">
        <v>9.0868319999999994</v>
      </c>
      <c r="N40">
        <v>10.165036000000001</v>
      </c>
      <c r="O40">
        <v>10.174384999999999</v>
      </c>
      <c r="P40">
        <v>9.903276</v>
      </c>
      <c r="Q40">
        <v>9.6991650000000007</v>
      </c>
      <c r="R40">
        <v>9.3750800000000005</v>
      </c>
      <c r="S40">
        <v>9.2301769999999994</v>
      </c>
      <c r="T40">
        <v>9.1117609999999996</v>
      </c>
      <c r="U40">
        <v>9.1990149999999993</v>
      </c>
      <c r="V40">
        <v>9.5807490000000008</v>
      </c>
      <c r="W40">
        <v>10.051295</v>
      </c>
      <c r="X40">
        <v>9.3236629999999998</v>
      </c>
      <c r="Y40">
        <v>9.40001</v>
      </c>
      <c r="Z40">
        <v>9.1585040000000006</v>
      </c>
      <c r="AA40">
        <v>9.1148779999999991</v>
      </c>
      <c r="AB40">
        <v>9.2800360000000008</v>
      </c>
      <c r="AC40">
        <v>9.9624830000000006</v>
      </c>
      <c r="AD40">
        <v>9.3844290000000008</v>
      </c>
      <c r="AE40">
        <v>9.6150269999999995</v>
      </c>
      <c r="AF40">
        <v>9.8191380000000006</v>
      </c>
      <c r="AG40">
        <v>9.4342880000000005</v>
      </c>
      <c r="AH40">
        <v>9.4592170000000007</v>
      </c>
      <c r="AI40">
        <v>9.3968930000000004</v>
      </c>
      <c r="AJ40">
        <v>9.7926500000000001</v>
      </c>
      <c r="AK40">
        <v>9.4233809999999991</v>
      </c>
      <c r="AL40">
        <v>9.2223860000000002</v>
      </c>
      <c r="AM40">
        <v>9.6165850000000006</v>
      </c>
      <c r="AN40">
        <v>9.0837160000000008</v>
      </c>
      <c r="AO40">
        <v>9.1507140000000007</v>
      </c>
      <c r="AP40">
        <v>22.614245</v>
      </c>
      <c r="AQ40">
        <v>23.086348999999998</v>
      </c>
      <c r="AR40">
        <v>23.622335</v>
      </c>
      <c r="AS40">
        <v>23.612985999999999</v>
      </c>
      <c r="AT40">
        <v>9.3205469999999995</v>
      </c>
      <c r="AU40">
        <v>9.0182749999999992</v>
      </c>
      <c r="AV40">
        <v>8.9808810000000001</v>
      </c>
      <c r="AW40">
        <v>8.8998600000000003</v>
      </c>
    </row>
    <row r="41">
      <c r="A41">
        <v>40</v>
      </c>
      <c r="B41">
        <v>9.3361280000000004</v>
      </c>
      <c r="C41">
        <v>9.8721139999999998</v>
      </c>
      <c r="D41">
        <v>9.3205469999999995</v>
      </c>
      <c r="E41">
        <v>9.5807490000000008</v>
      </c>
      <c r="F41">
        <v>10.082457</v>
      </c>
      <c r="G41">
        <v>9.6929320000000008</v>
      </c>
      <c r="H41">
        <v>9.7677209999999999</v>
      </c>
      <c r="I41">
        <v>10.108945</v>
      </c>
      <c r="J41">
        <v>9.4654500000000006</v>
      </c>
      <c r="K41">
        <v>9.3594989999999996</v>
      </c>
      <c r="L41">
        <v>9.2239439999999995</v>
      </c>
      <c r="M41">
        <v>9.0852740000000001</v>
      </c>
      <c r="N41">
        <v>10.168151999999999</v>
      </c>
      <c r="O41">
        <v>10.175943</v>
      </c>
      <c r="P41">
        <v>9.903276</v>
      </c>
      <c r="Q41">
        <v>9.7069550000000007</v>
      </c>
      <c r="R41">
        <v>9.3750800000000005</v>
      </c>
      <c r="S41">
        <v>9.2301769999999994</v>
      </c>
      <c r="T41">
        <v>9.1133190000000006</v>
      </c>
      <c r="U41">
        <v>9.2021309999999996</v>
      </c>
      <c r="V41">
        <v>9.5745170000000002</v>
      </c>
      <c r="W41">
        <v>10.048178999999999</v>
      </c>
      <c r="X41">
        <v>9.3298950000000005</v>
      </c>
      <c r="Y41">
        <v>9.3953349999999993</v>
      </c>
      <c r="Z41">
        <v>9.1538299999999992</v>
      </c>
      <c r="AA41">
        <v>9.1086449999999992</v>
      </c>
      <c r="AB41">
        <v>9.2784779999999998</v>
      </c>
      <c r="AC41">
        <v>9.9593670000000003</v>
      </c>
      <c r="AD41">
        <v>9.3828709999999997</v>
      </c>
      <c r="AE41">
        <v>9.6134690000000003</v>
      </c>
      <c r="AF41">
        <v>9.8160220000000002</v>
      </c>
      <c r="AG41">
        <v>9.4311720000000001</v>
      </c>
      <c r="AH41">
        <v>9.4576589999999996</v>
      </c>
      <c r="AI41">
        <v>9.393777</v>
      </c>
      <c r="AJ41">
        <v>9.7879760000000005</v>
      </c>
      <c r="AK41">
        <v>9.4218229999999998</v>
      </c>
      <c r="AL41">
        <v>9.2192699999999999</v>
      </c>
      <c r="AM41">
        <v>9.6165850000000006</v>
      </c>
      <c r="AN41">
        <v>9.0805989999999994</v>
      </c>
      <c r="AO41">
        <v>9.1475980000000003</v>
      </c>
      <c r="AP41">
        <v>23.080116</v>
      </c>
      <c r="AQ41">
        <v>23.547546000000001</v>
      </c>
      <c r="AR41">
        <v>24.014976000000001</v>
      </c>
      <c r="AS41">
        <v>24.141182000000001</v>
      </c>
      <c r="AT41">
        <v>9.3221050000000005</v>
      </c>
      <c r="AU41">
        <v>9.0120430000000002</v>
      </c>
      <c r="AV41">
        <v>8.9808810000000001</v>
      </c>
      <c r="AW41">
        <v>8.896744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5.227741</v>
      </c>
      <c r="C2">
        <v>5.4772259999999999</v>
      </c>
      <c r="D2">
        <v>5.1590749999999996</v>
      </c>
      <c r="E2">
        <v>5.1728079999999999</v>
      </c>
      <c r="F2">
        <v>5.2437630000000004</v>
      </c>
      <c r="G2">
        <v>5.2483409999999999</v>
      </c>
      <c r="H2">
        <v>5.1544980000000002</v>
      </c>
      <c r="I2">
        <v>5.5092699999999999</v>
      </c>
      <c r="J2">
        <v>5.3376060000000001</v>
      </c>
      <c r="K2">
        <v>5.2208740000000002</v>
      </c>
      <c r="L2">
        <v>5.1155869999999997</v>
      </c>
      <c r="M2">
        <v>5.1247429999999996</v>
      </c>
      <c r="N2">
        <v>5.8091100000000004</v>
      </c>
      <c r="O2">
        <v>5.7404440000000001</v>
      </c>
      <c r="P2">
        <v>5.5596249999999996</v>
      </c>
      <c r="Q2">
        <v>5.5138480000000003</v>
      </c>
      <c r="R2">
        <v>5.3147169999999999</v>
      </c>
      <c r="S2">
        <v>5.239185</v>
      </c>
      <c r="T2">
        <v>5.0972759999999999</v>
      </c>
      <c r="U2">
        <v>5.2254519999999998</v>
      </c>
      <c r="V2">
        <v>5.3719390000000002</v>
      </c>
      <c r="W2">
        <v>5.7244219999999997</v>
      </c>
      <c r="X2">
        <v>5.1705199999999998</v>
      </c>
      <c r="Y2">
        <v>5.3353169999999999</v>
      </c>
      <c r="Z2">
        <v>5.0743879999999999</v>
      </c>
      <c r="AA2">
        <v>5.0400549999999997</v>
      </c>
      <c r="AB2">
        <v>5.1064319999999999</v>
      </c>
      <c r="AC2">
        <v>5.5573360000000003</v>
      </c>
      <c r="AD2">
        <v>5.3170060000000001</v>
      </c>
      <c r="AE2">
        <v>5.3627830000000003</v>
      </c>
      <c r="AF2">
        <v>5.401694</v>
      </c>
      <c r="AG2">
        <v>5.2758070000000004</v>
      </c>
      <c r="AH2">
        <v>5.216297</v>
      </c>
      <c r="AI2">
        <v>5.2094300000000002</v>
      </c>
      <c r="AJ2">
        <v>5.4612040000000004</v>
      </c>
      <c r="AK2">
        <v>5.2300300000000002</v>
      </c>
      <c r="AL2">
        <v>5.1338980000000003</v>
      </c>
      <c r="AM2">
        <v>5.3215839999999996</v>
      </c>
      <c r="AN2">
        <v>5.0720989999999997</v>
      </c>
      <c r="AO2">
        <v>5.1750970000000001</v>
      </c>
      <c r="AP2">
        <v>5.0835429999999997</v>
      </c>
      <c r="AQ2">
        <v>4.9462120000000001</v>
      </c>
      <c r="AR2">
        <v>5.0194549999999998</v>
      </c>
      <c r="AS2">
        <v>5.1888300000000003</v>
      </c>
      <c r="AT2">
        <v>4.9805450000000002</v>
      </c>
      <c r="AU2">
        <v>4.8340579999999997</v>
      </c>
      <c r="AV2">
        <v>4.8569469999999999</v>
      </c>
      <c r="AW2">
        <v>4.804303</v>
      </c>
    </row>
    <row r="3">
      <c r="A3">
        <v>2</v>
      </c>
      <c r="B3">
        <v>5.1796749999999996</v>
      </c>
      <c r="C3">
        <v>5.4200049999999997</v>
      </c>
      <c r="D3">
        <v>5.1430530000000001</v>
      </c>
      <c r="E3">
        <v>5.1178759999999999</v>
      </c>
      <c r="F3">
        <v>5.2002750000000004</v>
      </c>
      <c r="G3">
        <v>5.2414740000000002</v>
      </c>
      <c r="H3">
        <v>5.1087210000000001</v>
      </c>
      <c r="I3">
        <v>5.4703590000000002</v>
      </c>
      <c r="J3">
        <v>5.2918289999999999</v>
      </c>
      <c r="K3">
        <v>5.207141</v>
      </c>
      <c r="L3">
        <v>5.0698100000000004</v>
      </c>
      <c r="M3">
        <v>5.0560770000000002</v>
      </c>
      <c r="N3">
        <v>5.7862210000000003</v>
      </c>
      <c r="O3">
        <v>5.6969560000000001</v>
      </c>
      <c r="P3">
        <v>5.5115590000000001</v>
      </c>
      <c r="Q3">
        <v>5.4703590000000002</v>
      </c>
      <c r="R3">
        <v>5.250629</v>
      </c>
      <c r="S3">
        <v>5.184253</v>
      </c>
      <c r="T3">
        <v>5.0308999999999999</v>
      </c>
      <c r="U3">
        <v>5.1728079999999999</v>
      </c>
      <c r="V3">
        <v>5.3444719999999997</v>
      </c>
      <c r="W3">
        <v>5.6969560000000001</v>
      </c>
      <c r="X3">
        <v>5.1270309999999997</v>
      </c>
      <c r="Y3">
        <v>5.2895399999999997</v>
      </c>
      <c r="Z3">
        <v>5.0171659999999996</v>
      </c>
      <c r="AA3">
        <v>4.9805450000000002</v>
      </c>
      <c r="AB3">
        <v>5.0560770000000002</v>
      </c>
      <c r="AC3">
        <v>5.4909590000000001</v>
      </c>
      <c r="AD3">
        <v>5.2895399999999997</v>
      </c>
      <c r="AE3">
        <v>5.3330279999999997</v>
      </c>
      <c r="AF3">
        <v>5.3513390000000003</v>
      </c>
      <c r="AG3">
        <v>5.2414740000000002</v>
      </c>
      <c r="AH3">
        <v>5.163653</v>
      </c>
      <c r="AI3">
        <v>5.1773860000000003</v>
      </c>
      <c r="AJ3">
        <v>5.424582</v>
      </c>
      <c r="AK3">
        <v>5.1979860000000002</v>
      </c>
      <c r="AL3">
        <v>5.0904100000000003</v>
      </c>
      <c r="AM3">
        <v>5.282673</v>
      </c>
      <c r="AN3">
        <v>5.021744</v>
      </c>
      <c r="AO3">
        <v>5.0812540000000004</v>
      </c>
      <c r="AP3">
        <v>5.0308999999999999</v>
      </c>
      <c r="AQ3">
        <v>4.9141680000000001</v>
      </c>
      <c r="AR3">
        <v>4.966812</v>
      </c>
      <c r="AS3">
        <v>5.1407639999999999</v>
      </c>
      <c r="AT3">
        <v>4.9393450000000003</v>
      </c>
      <c r="AU3">
        <v>4.7768370000000004</v>
      </c>
      <c r="AV3">
        <v>4.792859</v>
      </c>
      <c r="AW3">
        <v>4.7516590000000001</v>
      </c>
    </row>
    <row r="4">
      <c r="A4">
        <v>3</v>
      </c>
      <c r="B4">
        <v>5.1911189999999996</v>
      </c>
      <c r="C4">
        <v>5.4200049999999997</v>
      </c>
      <c r="D4">
        <v>5.152209</v>
      </c>
      <c r="E4">
        <v>5.1224540000000003</v>
      </c>
      <c r="F4">
        <v>5.2231629999999996</v>
      </c>
      <c r="G4">
        <v>5.2300300000000002</v>
      </c>
      <c r="H4">
        <v>5.1087210000000001</v>
      </c>
      <c r="I4">
        <v>5.4703590000000002</v>
      </c>
      <c r="J4">
        <v>5.2986950000000004</v>
      </c>
      <c r="K4">
        <v>5.218585</v>
      </c>
      <c r="L4">
        <v>5.0583660000000004</v>
      </c>
      <c r="M4">
        <v>5.0537879999999999</v>
      </c>
      <c r="N4">
        <v>5.7312890000000003</v>
      </c>
      <c r="O4">
        <v>5.6603339999999998</v>
      </c>
      <c r="P4">
        <v>5.4978259999999999</v>
      </c>
      <c r="Q4">
        <v>5.4612040000000004</v>
      </c>
      <c r="R4">
        <v>5.2414740000000002</v>
      </c>
      <c r="S4">
        <v>5.1705199999999998</v>
      </c>
      <c r="T4">
        <v>5.0377660000000004</v>
      </c>
      <c r="U4">
        <v>5.1796749999999996</v>
      </c>
      <c r="V4">
        <v>5.2986950000000004</v>
      </c>
      <c r="W4">
        <v>5.6488899999999997</v>
      </c>
      <c r="X4">
        <v>5.1270309999999997</v>
      </c>
      <c r="Y4">
        <v>5.2712289999999999</v>
      </c>
      <c r="Z4">
        <v>5.021744</v>
      </c>
      <c r="AA4">
        <v>4.9805450000000002</v>
      </c>
      <c r="AB4">
        <v>5.0560770000000002</v>
      </c>
      <c r="AC4">
        <v>5.4703590000000002</v>
      </c>
      <c r="AD4">
        <v>5.3032729999999999</v>
      </c>
      <c r="AE4">
        <v>5.3124279999999997</v>
      </c>
      <c r="AF4">
        <v>5.3261620000000001</v>
      </c>
      <c r="AG4">
        <v>5.2368959999999998</v>
      </c>
      <c r="AH4">
        <v>5.1750970000000001</v>
      </c>
      <c r="AI4">
        <v>5.152209</v>
      </c>
      <c r="AJ4">
        <v>5.4383150000000002</v>
      </c>
      <c r="AK4">
        <v>5.1911189999999996</v>
      </c>
      <c r="AL4">
        <v>5.0789650000000002</v>
      </c>
      <c r="AM4">
        <v>5.2529180000000002</v>
      </c>
      <c r="AN4">
        <v>5.021744</v>
      </c>
      <c r="AO4">
        <v>5.0675210000000002</v>
      </c>
      <c r="AP4">
        <v>5.0034330000000002</v>
      </c>
      <c r="AQ4">
        <v>4.8683909999999999</v>
      </c>
      <c r="AR4">
        <v>4.9141680000000001</v>
      </c>
      <c r="AS4">
        <v>5.0812540000000004</v>
      </c>
      <c r="AT4">
        <v>4.9530789999999998</v>
      </c>
      <c r="AU4">
        <v>4.7882809999999996</v>
      </c>
      <c r="AV4">
        <v>4.804303</v>
      </c>
      <c r="AW4">
        <v>4.7562369999999996</v>
      </c>
    </row>
    <row r="5">
      <c r="A5">
        <v>4</v>
      </c>
      <c r="B5">
        <v>5.2117190000000004</v>
      </c>
      <c r="C5">
        <v>5.4406040000000004</v>
      </c>
      <c r="D5">
        <v>5.1682309999999996</v>
      </c>
      <c r="E5">
        <v>5.1453420000000003</v>
      </c>
      <c r="F5">
        <v>5.2460519999999997</v>
      </c>
      <c r="G5">
        <v>5.2483409999999999</v>
      </c>
      <c r="H5">
        <v>5.1270309999999997</v>
      </c>
      <c r="I5">
        <v>5.4886699999999999</v>
      </c>
      <c r="J5">
        <v>5.3261620000000001</v>
      </c>
      <c r="K5">
        <v>5.2368959999999998</v>
      </c>
      <c r="L5">
        <v>5.0698100000000004</v>
      </c>
      <c r="M5">
        <v>5.0720989999999997</v>
      </c>
      <c r="N5">
        <v>5.7221330000000004</v>
      </c>
      <c r="O5">
        <v>5.6763560000000002</v>
      </c>
      <c r="P5">
        <v>5.5184249999999997</v>
      </c>
      <c r="Q5">
        <v>5.4840920000000004</v>
      </c>
      <c r="R5">
        <v>5.2552070000000004</v>
      </c>
      <c r="S5">
        <v>5.1888300000000003</v>
      </c>
      <c r="T5">
        <v>5.0560770000000002</v>
      </c>
      <c r="U5">
        <v>5.1979860000000002</v>
      </c>
      <c r="V5">
        <v>5.3124279999999997</v>
      </c>
      <c r="W5">
        <v>5.6031129999999996</v>
      </c>
      <c r="X5">
        <v>5.1453420000000003</v>
      </c>
      <c r="Y5">
        <v>5.282673</v>
      </c>
      <c r="Z5">
        <v>5.0308999999999999</v>
      </c>
      <c r="AA5">
        <v>4.9965669999999998</v>
      </c>
      <c r="AB5">
        <v>5.0789650000000002</v>
      </c>
      <c r="AC5">
        <v>5.4840920000000004</v>
      </c>
      <c r="AD5">
        <v>5.3261620000000001</v>
      </c>
      <c r="AE5">
        <v>5.3376060000000001</v>
      </c>
      <c r="AF5">
        <v>5.3536279999999996</v>
      </c>
      <c r="AG5">
        <v>5.250629</v>
      </c>
      <c r="AH5">
        <v>5.1979860000000002</v>
      </c>
      <c r="AI5">
        <v>5.1773860000000003</v>
      </c>
      <c r="AJ5">
        <v>5.4589150000000002</v>
      </c>
      <c r="AK5">
        <v>5.216297</v>
      </c>
      <c r="AL5">
        <v>5.0926989999999996</v>
      </c>
      <c r="AM5">
        <v>5.2712289999999999</v>
      </c>
      <c r="AN5">
        <v>5.0377660000000004</v>
      </c>
      <c r="AO5">
        <v>5.0789650000000002</v>
      </c>
      <c r="AP5">
        <v>5.0171659999999996</v>
      </c>
      <c r="AQ5">
        <v>4.8798349999999999</v>
      </c>
      <c r="AR5">
        <v>4.9279010000000003</v>
      </c>
      <c r="AS5">
        <v>5.0926989999999996</v>
      </c>
      <c r="AT5">
        <v>4.9622339999999996</v>
      </c>
      <c r="AU5">
        <v>4.8088810000000004</v>
      </c>
      <c r="AV5">
        <v>4.8180360000000002</v>
      </c>
      <c r="AW5">
        <v>4.7699699999999998</v>
      </c>
    </row>
    <row r="6">
      <c r="A6">
        <v>5</v>
      </c>
      <c r="B6">
        <v>5.2300300000000002</v>
      </c>
      <c r="C6">
        <v>5.4589150000000002</v>
      </c>
      <c r="D6">
        <v>5.1911189999999996</v>
      </c>
      <c r="E6">
        <v>5.163653</v>
      </c>
      <c r="F6">
        <v>5.2689399999999997</v>
      </c>
      <c r="G6">
        <v>5.2735180000000001</v>
      </c>
      <c r="H6">
        <v>5.1499199999999998</v>
      </c>
      <c r="I6">
        <v>5.5092699999999999</v>
      </c>
      <c r="J6">
        <v>5.3444719999999997</v>
      </c>
      <c r="K6">
        <v>5.2597849999999999</v>
      </c>
      <c r="L6">
        <v>5.0858319999999999</v>
      </c>
      <c r="M6">
        <v>5.0858319999999999</v>
      </c>
      <c r="N6">
        <v>5.7427330000000003</v>
      </c>
      <c r="O6">
        <v>5.7061109999999999</v>
      </c>
      <c r="P6">
        <v>5.5390249999999996</v>
      </c>
      <c r="Q6">
        <v>5.5069809999999997</v>
      </c>
      <c r="R6">
        <v>5.2758070000000004</v>
      </c>
      <c r="S6">
        <v>5.207141</v>
      </c>
      <c r="T6">
        <v>5.0698100000000004</v>
      </c>
      <c r="U6">
        <v>5.2117190000000004</v>
      </c>
      <c r="V6">
        <v>5.3421839999999996</v>
      </c>
      <c r="W6">
        <v>5.619135</v>
      </c>
      <c r="X6">
        <v>5.1682309999999996</v>
      </c>
      <c r="Y6">
        <v>5.3032729999999999</v>
      </c>
      <c r="Z6">
        <v>5.0514989999999997</v>
      </c>
      <c r="AA6">
        <v>5.0103</v>
      </c>
      <c r="AB6">
        <v>5.0904100000000003</v>
      </c>
      <c r="AC6">
        <v>5.5046920000000004</v>
      </c>
      <c r="AD6">
        <v>5.3376060000000001</v>
      </c>
      <c r="AE6">
        <v>5.3536279999999996</v>
      </c>
      <c r="AF6">
        <v>5.3719390000000002</v>
      </c>
      <c r="AG6">
        <v>5.2803849999999999</v>
      </c>
      <c r="AH6">
        <v>5.2140079999999998</v>
      </c>
      <c r="AI6">
        <v>5.1979860000000002</v>
      </c>
      <c r="AJ6">
        <v>5.4795150000000001</v>
      </c>
      <c r="AK6">
        <v>5.2368959999999998</v>
      </c>
      <c r="AL6">
        <v>5.1201650000000001</v>
      </c>
      <c r="AM6">
        <v>5.282673</v>
      </c>
      <c r="AN6">
        <v>5.0492100000000004</v>
      </c>
      <c r="AO6">
        <v>5.0881210000000001</v>
      </c>
      <c r="AP6">
        <v>5.0308999999999999</v>
      </c>
      <c r="AQ6">
        <v>4.8889909999999999</v>
      </c>
      <c r="AR6">
        <v>4.9393450000000003</v>
      </c>
      <c r="AS6">
        <v>5.1087210000000001</v>
      </c>
      <c r="AT6">
        <v>4.9828340000000004</v>
      </c>
      <c r="AU6">
        <v>4.8226139999999997</v>
      </c>
      <c r="AV6">
        <v>4.8340579999999997</v>
      </c>
      <c r="AW6">
        <v>4.7859920000000002</v>
      </c>
    </row>
    <row r="7">
      <c r="A7">
        <v>6</v>
      </c>
      <c r="B7">
        <v>5.2437630000000004</v>
      </c>
      <c r="C7">
        <v>5.4795150000000001</v>
      </c>
      <c r="D7">
        <v>5.207141</v>
      </c>
      <c r="E7">
        <v>5.1819639999999998</v>
      </c>
      <c r="F7">
        <v>5.2895399999999997</v>
      </c>
      <c r="G7">
        <v>5.2941180000000001</v>
      </c>
      <c r="H7">
        <v>5.1728079999999999</v>
      </c>
      <c r="I7">
        <v>5.5344470000000001</v>
      </c>
      <c r="J7">
        <v>5.3627830000000003</v>
      </c>
      <c r="K7">
        <v>5.2803849999999999</v>
      </c>
      <c r="L7">
        <v>5.1064319999999999</v>
      </c>
      <c r="M7">
        <v>5.1087210000000001</v>
      </c>
      <c r="N7">
        <v>5.7747770000000003</v>
      </c>
      <c r="O7">
        <v>5.7312890000000003</v>
      </c>
      <c r="P7">
        <v>5.5710689999999996</v>
      </c>
      <c r="Q7">
        <v>5.5321579999999999</v>
      </c>
      <c r="R7">
        <v>5.2941180000000001</v>
      </c>
      <c r="S7">
        <v>5.2323190000000004</v>
      </c>
      <c r="T7">
        <v>5.0904100000000003</v>
      </c>
      <c r="U7">
        <v>5.2323190000000004</v>
      </c>
      <c r="V7">
        <v>5.3604940000000001</v>
      </c>
      <c r="W7">
        <v>5.6466010000000004</v>
      </c>
      <c r="X7">
        <v>5.1911189999999996</v>
      </c>
      <c r="Y7">
        <v>5.3284500000000001</v>
      </c>
      <c r="Z7">
        <v>5.0675210000000002</v>
      </c>
      <c r="AA7">
        <v>5.033188</v>
      </c>
      <c r="AB7">
        <v>5.1087210000000001</v>
      </c>
      <c r="AC7">
        <v>5.5230030000000001</v>
      </c>
      <c r="AD7">
        <v>5.3353169999999999</v>
      </c>
      <c r="AE7">
        <v>5.3742279999999996</v>
      </c>
      <c r="AF7">
        <v>5.3971159999999996</v>
      </c>
      <c r="AG7">
        <v>5.2964070000000003</v>
      </c>
      <c r="AH7">
        <v>5.2437630000000004</v>
      </c>
      <c r="AI7">
        <v>5.2140079999999998</v>
      </c>
      <c r="AJ7">
        <v>5.5046920000000004</v>
      </c>
      <c r="AK7">
        <v>5.2552070000000004</v>
      </c>
      <c r="AL7">
        <v>5.1361869999999996</v>
      </c>
      <c r="AM7">
        <v>5.3009839999999997</v>
      </c>
      <c r="AN7">
        <v>5.065232</v>
      </c>
      <c r="AO7">
        <v>5.1041429999999997</v>
      </c>
      <c r="AP7">
        <v>5.0469210000000002</v>
      </c>
      <c r="AQ7">
        <v>4.9118789999999999</v>
      </c>
      <c r="AR7">
        <v>4.9507899999999996</v>
      </c>
      <c r="AS7">
        <v>5.1224540000000003</v>
      </c>
      <c r="AT7">
        <v>4.9942780000000004</v>
      </c>
      <c r="AU7">
        <v>4.836347</v>
      </c>
      <c r="AV7">
        <v>4.8523690000000004</v>
      </c>
      <c r="AW7">
        <v>4.8020139999999998</v>
      </c>
    </row>
    <row r="8">
      <c r="A8">
        <v>7</v>
      </c>
      <c r="B8">
        <v>5.2643630000000003</v>
      </c>
      <c r="C8">
        <v>5.4932480000000004</v>
      </c>
      <c r="D8">
        <v>5.2254519999999998</v>
      </c>
      <c r="E8">
        <v>5.1979860000000002</v>
      </c>
      <c r="F8">
        <v>5.3147169999999999</v>
      </c>
      <c r="G8">
        <v>5.3192950000000003</v>
      </c>
      <c r="H8">
        <v>5.195697</v>
      </c>
      <c r="I8">
        <v>5.5573360000000003</v>
      </c>
      <c r="J8">
        <v>5.3833830000000003</v>
      </c>
      <c r="K8">
        <v>5.3055620000000001</v>
      </c>
      <c r="L8">
        <v>5.1293199999999999</v>
      </c>
      <c r="M8">
        <v>5.1224540000000003</v>
      </c>
      <c r="N8">
        <v>5.793088</v>
      </c>
      <c r="O8">
        <v>5.7564659999999996</v>
      </c>
      <c r="P8">
        <v>5.5893800000000002</v>
      </c>
      <c r="Q8">
        <v>5.5527579999999999</v>
      </c>
      <c r="R8">
        <v>5.3147169999999999</v>
      </c>
      <c r="S8">
        <v>5.2483409999999999</v>
      </c>
      <c r="T8">
        <v>5.1087210000000001</v>
      </c>
      <c r="U8">
        <v>5.2529180000000002</v>
      </c>
      <c r="V8">
        <v>5.3856719999999996</v>
      </c>
      <c r="W8">
        <v>5.6786450000000004</v>
      </c>
      <c r="X8">
        <v>5.2140079999999998</v>
      </c>
      <c r="Y8">
        <v>5.3421839999999996</v>
      </c>
      <c r="Z8">
        <v>5.0904100000000003</v>
      </c>
      <c r="AA8">
        <v>5.0469210000000002</v>
      </c>
      <c r="AB8">
        <v>5.1338980000000003</v>
      </c>
      <c r="AC8">
        <v>5.5390249999999996</v>
      </c>
      <c r="AD8">
        <v>5.3467609999999999</v>
      </c>
      <c r="AE8">
        <v>5.3902489999999998</v>
      </c>
      <c r="AF8">
        <v>5.4085599999999996</v>
      </c>
      <c r="AG8">
        <v>5.3124279999999997</v>
      </c>
      <c r="AH8">
        <v>5.2620740000000001</v>
      </c>
      <c r="AI8">
        <v>5.2323190000000004</v>
      </c>
      <c r="AJ8">
        <v>5.5207139999999999</v>
      </c>
      <c r="AK8">
        <v>5.2803849999999999</v>
      </c>
      <c r="AL8">
        <v>5.152209</v>
      </c>
      <c r="AM8">
        <v>5.3192950000000003</v>
      </c>
      <c r="AN8">
        <v>5.0858319999999999</v>
      </c>
      <c r="AO8">
        <v>5.1224540000000003</v>
      </c>
      <c r="AP8">
        <v>5.0583660000000004</v>
      </c>
      <c r="AQ8">
        <v>4.9279010000000003</v>
      </c>
      <c r="AR8">
        <v>4.9691000000000001</v>
      </c>
      <c r="AS8">
        <v>5.1361869999999996</v>
      </c>
      <c r="AT8">
        <v>5.0148780000000004</v>
      </c>
      <c r="AU8">
        <v>4.8523690000000004</v>
      </c>
      <c r="AV8">
        <v>4.8592360000000001</v>
      </c>
      <c r="AW8">
        <v>4.8226139999999997</v>
      </c>
    </row>
    <row r="9">
      <c r="A9">
        <v>8</v>
      </c>
      <c r="B9">
        <v>5.2849620000000002</v>
      </c>
      <c r="C9">
        <v>5.5115590000000001</v>
      </c>
      <c r="D9">
        <v>5.2437630000000004</v>
      </c>
      <c r="E9">
        <v>5.2208740000000002</v>
      </c>
      <c r="F9">
        <v>5.3398950000000003</v>
      </c>
      <c r="G9">
        <v>5.3398950000000003</v>
      </c>
      <c r="H9">
        <v>5.216297</v>
      </c>
      <c r="I9">
        <v>5.5802240000000003</v>
      </c>
      <c r="J9">
        <v>5.4062710000000003</v>
      </c>
      <c r="K9">
        <v>5.3215839999999996</v>
      </c>
      <c r="L9">
        <v>5.1499199999999998</v>
      </c>
      <c r="M9">
        <v>5.1476309999999996</v>
      </c>
      <c r="N9">
        <v>5.8205539999999996</v>
      </c>
      <c r="O9">
        <v>5.7793549999999998</v>
      </c>
      <c r="P9">
        <v>5.6145569999999996</v>
      </c>
      <c r="Q9">
        <v>5.5802240000000003</v>
      </c>
      <c r="R9">
        <v>5.3330279999999997</v>
      </c>
      <c r="S9">
        <v>5.2666510000000004</v>
      </c>
      <c r="T9">
        <v>5.1293199999999999</v>
      </c>
      <c r="U9">
        <v>5.2735180000000001</v>
      </c>
      <c r="V9">
        <v>5.4039830000000002</v>
      </c>
      <c r="W9">
        <v>5.6946669999999999</v>
      </c>
      <c r="X9">
        <v>5.2323190000000004</v>
      </c>
      <c r="Y9">
        <v>5.36965</v>
      </c>
      <c r="Z9">
        <v>5.1155869999999997</v>
      </c>
      <c r="AA9">
        <v>5.0675210000000002</v>
      </c>
      <c r="AB9">
        <v>5.1476309999999996</v>
      </c>
      <c r="AC9">
        <v>5.5619129999999997</v>
      </c>
      <c r="AD9">
        <v>5.3650719999999996</v>
      </c>
      <c r="AE9">
        <v>5.4154270000000002</v>
      </c>
      <c r="AF9">
        <v>5.4314489999999997</v>
      </c>
      <c r="AG9">
        <v>5.3330279999999997</v>
      </c>
      <c r="AH9">
        <v>5.2780959999999997</v>
      </c>
      <c r="AI9">
        <v>5.250629</v>
      </c>
      <c r="AJ9">
        <v>5.5436030000000001</v>
      </c>
      <c r="AK9">
        <v>5.2964070000000003</v>
      </c>
      <c r="AL9">
        <v>5.1728079999999999</v>
      </c>
      <c r="AM9">
        <v>5.3376060000000001</v>
      </c>
      <c r="AN9">
        <v>5.1018540000000003</v>
      </c>
      <c r="AO9">
        <v>5.1361869999999996</v>
      </c>
      <c r="AP9">
        <v>5.0743879999999999</v>
      </c>
      <c r="AQ9">
        <v>4.9393450000000003</v>
      </c>
      <c r="AR9">
        <v>4.9851219999999996</v>
      </c>
      <c r="AS9">
        <v>5.1544980000000002</v>
      </c>
      <c r="AT9">
        <v>5.0308999999999999</v>
      </c>
      <c r="AU9">
        <v>4.8683909999999999</v>
      </c>
      <c r="AV9">
        <v>4.8775459999999997</v>
      </c>
      <c r="AW9">
        <v>4.8317690000000004</v>
      </c>
    </row>
    <row r="10">
      <c r="A10">
        <v>9</v>
      </c>
      <c r="B10">
        <v>5.3078510000000003</v>
      </c>
      <c r="C10">
        <v>5.5344470000000001</v>
      </c>
      <c r="D10">
        <v>5.2597849999999999</v>
      </c>
      <c r="E10">
        <v>5.2460519999999997</v>
      </c>
      <c r="F10">
        <v>5.3536279999999996</v>
      </c>
      <c r="G10">
        <v>5.3627830000000003</v>
      </c>
      <c r="H10">
        <v>5.2323190000000004</v>
      </c>
      <c r="I10">
        <v>5.6031129999999996</v>
      </c>
      <c r="J10">
        <v>5.4200049999999997</v>
      </c>
      <c r="K10">
        <v>5.3444719999999997</v>
      </c>
      <c r="L10">
        <v>5.1659420000000003</v>
      </c>
      <c r="M10">
        <v>5.163653</v>
      </c>
      <c r="N10">
        <v>5.8457309999999998</v>
      </c>
      <c r="O10">
        <v>5.804532</v>
      </c>
      <c r="P10">
        <v>5.6374459999999997</v>
      </c>
      <c r="Q10">
        <v>5.6031129999999996</v>
      </c>
      <c r="R10">
        <v>5.3536279999999996</v>
      </c>
      <c r="S10">
        <v>5.2803849999999999</v>
      </c>
      <c r="T10">
        <v>5.1453420000000003</v>
      </c>
      <c r="U10">
        <v>5.2918289999999999</v>
      </c>
      <c r="V10">
        <v>5.4291600000000004</v>
      </c>
      <c r="W10">
        <v>5.7198440000000002</v>
      </c>
      <c r="X10">
        <v>5.250629</v>
      </c>
      <c r="Y10">
        <v>5.3948270000000003</v>
      </c>
      <c r="Z10">
        <v>5.1270309999999997</v>
      </c>
      <c r="AA10">
        <v>5.0881210000000001</v>
      </c>
      <c r="AB10">
        <v>5.1682309999999996</v>
      </c>
      <c r="AC10">
        <v>5.5848019999999998</v>
      </c>
      <c r="AD10">
        <v>5.3856719999999996</v>
      </c>
      <c r="AE10">
        <v>5.4383150000000002</v>
      </c>
      <c r="AF10">
        <v>5.4543369999999998</v>
      </c>
      <c r="AG10">
        <v>5.3536279999999996</v>
      </c>
      <c r="AH10">
        <v>5.3032729999999999</v>
      </c>
      <c r="AI10">
        <v>5.2758070000000004</v>
      </c>
      <c r="AJ10">
        <v>5.5664910000000001</v>
      </c>
      <c r="AK10">
        <v>5.3192950000000003</v>
      </c>
      <c r="AL10">
        <v>5.184253</v>
      </c>
      <c r="AM10">
        <v>5.3627830000000003</v>
      </c>
      <c r="AN10">
        <v>5.1201650000000001</v>
      </c>
      <c r="AO10">
        <v>5.1613639999999998</v>
      </c>
      <c r="AP10">
        <v>5.0926989999999996</v>
      </c>
      <c r="AQ10">
        <v>4.9553669999999999</v>
      </c>
      <c r="AR10">
        <v>4.998856</v>
      </c>
      <c r="AS10">
        <v>5.1659420000000003</v>
      </c>
      <c r="AT10">
        <v>5.0514989999999997</v>
      </c>
      <c r="AU10">
        <v>4.8844130000000003</v>
      </c>
      <c r="AV10">
        <v>4.8935680000000001</v>
      </c>
      <c r="AW10">
        <v>4.847791</v>
      </c>
    </row>
    <row r="11">
      <c r="A11">
        <v>10</v>
      </c>
      <c r="B11">
        <v>5.3284500000000001</v>
      </c>
      <c r="C11">
        <v>5.5550470000000001</v>
      </c>
      <c r="D11">
        <v>5.2803849999999999</v>
      </c>
      <c r="E11">
        <v>5.2666510000000004</v>
      </c>
      <c r="F11">
        <v>5.381094</v>
      </c>
      <c r="G11">
        <v>5.3856719999999996</v>
      </c>
      <c r="H11">
        <v>5.2712289999999999</v>
      </c>
      <c r="I11">
        <v>5.6260009999999996</v>
      </c>
      <c r="J11">
        <v>5.4428929999999998</v>
      </c>
      <c r="K11">
        <v>5.3673609999999998</v>
      </c>
      <c r="L11">
        <v>5.184253</v>
      </c>
      <c r="M11">
        <v>5.1865420000000002</v>
      </c>
      <c r="N11">
        <v>5.8754860000000004</v>
      </c>
      <c r="O11">
        <v>5.825132</v>
      </c>
      <c r="P11">
        <v>5.6672010000000004</v>
      </c>
      <c r="Q11">
        <v>5.6260009999999996</v>
      </c>
      <c r="R11">
        <v>5.3742279999999996</v>
      </c>
      <c r="S11">
        <v>5.3078510000000003</v>
      </c>
      <c r="T11">
        <v>5.1659420000000003</v>
      </c>
      <c r="U11">
        <v>5.3147169999999999</v>
      </c>
      <c r="V11">
        <v>5.4543369999999998</v>
      </c>
      <c r="W11">
        <v>5.7473109999999998</v>
      </c>
      <c r="X11">
        <v>5.2780959999999997</v>
      </c>
      <c r="Y11">
        <v>5.4177160000000004</v>
      </c>
      <c r="Z11">
        <v>5.152209</v>
      </c>
      <c r="AA11">
        <v>5.1041429999999997</v>
      </c>
      <c r="AB11">
        <v>5.1911189999999996</v>
      </c>
      <c r="AC11">
        <v>5.598535</v>
      </c>
      <c r="AD11">
        <v>5.4085599999999996</v>
      </c>
      <c r="AE11">
        <v>5.456626</v>
      </c>
      <c r="AF11">
        <v>5.4772259999999999</v>
      </c>
      <c r="AG11">
        <v>5.3788049999999998</v>
      </c>
      <c r="AH11">
        <v>5.3284500000000001</v>
      </c>
      <c r="AI11">
        <v>5.2964070000000003</v>
      </c>
      <c r="AJ11">
        <v>5.5848019999999998</v>
      </c>
      <c r="AK11">
        <v>5.3421839999999996</v>
      </c>
      <c r="AL11">
        <v>5.2094300000000002</v>
      </c>
      <c r="AM11">
        <v>5.3788049999999998</v>
      </c>
      <c r="AN11">
        <v>5.1430530000000001</v>
      </c>
      <c r="AO11">
        <v>5.1773860000000003</v>
      </c>
      <c r="AP11">
        <v>5.1110090000000001</v>
      </c>
      <c r="AQ11">
        <v>4.9759669999999998</v>
      </c>
      <c r="AR11">
        <v>5.0148780000000004</v>
      </c>
      <c r="AS11">
        <v>5.1911189999999996</v>
      </c>
      <c r="AT11">
        <v>5.0720989999999997</v>
      </c>
      <c r="AU11">
        <v>4.9004349999999999</v>
      </c>
      <c r="AV11">
        <v>4.9118789999999999</v>
      </c>
      <c r="AW11">
        <v>4.8661019999999997</v>
      </c>
    </row>
    <row r="12">
      <c r="A12">
        <v>11</v>
      </c>
      <c r="B12">
        <v>5.3376060000000001</v>
      </c>
      <c r="C12">
        <v>5.575647</v>
      </c>
      <c r="D12">
        <v>5.3009839999999997</v>
      </c>
      <c r="E12">
        <v>5.282673</v>
      </c>
      <c r="F12">
        <v>5.3948270000000003</v>
      </c>
      <c r="G12">
        <v>5.401694</v>
      </c>
      <c r="H12">
        <v>5.2918289999999999</v>
      </c>
      <c r="I12">
        <v>5.651179</v>
      </c>
      <c r="J12">
        <v>5.4703590000000002</v>
      </c>
      <c r="K12">
        <v>5.3788049999999998</v>
      </c>
      <c r="L12">
        <v>5.2048519999999998</v>
      </c>
      <c r="M12">
        <v>5.2025639999999997</v>
      </c>
      <c r="N12">
        <v>5.8960860000000004</v>
      </c>
      <c r="O12">
        <v>5.8457309999999998</v>
      </c>
      <c r="P12">
        <v>5.6923779999999997</v>
      </c>
      <c r="Q12">
        <v>5.6466010000000004</v>
      </c>
      <c r="R12">
        <v>5.3902489999999998</v>
      </c>
      <c r="S12">
        <v>5.3192950000000003</v>
      </c>
      <c r="T12">
        <v>5.1796749999999996</v>
      </c>
      <c r="U12">
        <v>5.3284500000000001</v>
      </c>
      <c r="V12">
        <v>5.4726480000000004</v>
      </c>
      <c r="W12">
        <v>5.7679099999999996</v>
      </c>
      <c r="X12">
        <v>5.2918289999999999</v>
      </c>
      <c r="Y12">
        <v>5.4406040000000004</v>
      </c>
      <c r="Z12">
        <v>5.1682309999999996</v>
      </c>
      <c r="AA12">
        <v>5.1224540000000003</v>
      </c>
      <c r="AB12">
        <v>5.2025639999999997</v>
      </c>
      <c r="AC12">
        <v>5.6237130000000004</v>
      </c>
      <c r="AD12">
        <v>5.4200049999999997</v>
      </c>
      <c r="AE12">
        <v>5.4863809999999997</v>
      </c>
      <c r="AF12">
        <v>5.4955369999999997</v>
      </c>
      <c r="AG12">
        <v>5.3971159999999996</v>
      </c>
      <c r="AH12">
        <v>5.3421839999999996</v>
      </c>
      <c r="AI12">
        <v>5.3078510000000003</v>
      </c>
      <c r="AJ12">
        <v>5.6054019999999998</v>
      </c>
      <c r="AK12">
        <v>5.3627830000000003</v>
      </c>
      <c r="AL12">
        <v>5.227741</v>
      </c>
      <c r="AM12">
        <v>5.3948270000000003</v>
      </c>
      <c r="AN12">
        <v>5.1613639999999998</v>
      </c>
      <c r="AO12">
        <v>5.1934079999999998</v>
      </c>
      <c r="AP12">
        <v>5.1270309999999997</v>
      </c>
      <c r="AQ12">
        <v>4.9897</v>
      </c>
      <c r="AR12">
        <v>5.0377660000000004</v>
      </c>
      <c r="AS12">
        <v>5.2117190000000004</v>
      </c>
      <c r="AT12">
        <v>5.0835429999999997</v>
      </c>
      <c r="AU12">
        <v>4.9187459999999996</v>
      </c>
      <c r="AV12">
        <v>4.9279010000000003</v>
      </c>
      <c r="AW12">
        <v>4.8798349999999999</v>
      </c>
    </row>
    <row r="13">
      <c r="A13">
        <v>12</v>
      </c>
      <c r="B13">
        <v>5.3650719999999996</v>
      </c>
      <c r="C13">
        <v>5.5893800000000002</v>
      </c>
      <c r="D13">
        <v>5.3192950000000003</v>
      </c>
      <c r="E13">
        <v>5.3055620000000001</v>
      </c>
      <c r="F13">
        <v>5.4200049999999997</v>
      </c>
      <c r="G13">
        <v>5.424582</v>
      </c>
      <c r="H13">
        <v>5.3170060000000001</v>
      </c>
      <c r="I13">
        <v>5.6672010000000004</v>
      </c>
      <c r="J13">
        <v>5.4909590000000001</v>
      </c>
      <c r="K13">
        <v>5.4062710000000003</v>
      </c>
      <c r="L13">
        <v>5.2254519999999998</v>
      </c>
      <c r="M13">
        <v>5.216297</v>
      </c>
      <c r="N13">
        <v>5.9212629999999997</v>
      </c>
      <c r="O13">
        <v>5.8754860000000004</v>
      </c>
      <c r="P13">
        <v>5.7106890000000003</v>
      </c>
      <c r="Q13">
        <v>5.6717779999999998</v>
      </c>
      <c r="R13">
        <v>5.413138</v>
      </c>
      <c r="S13">
        <v>5.3490500000000001</v>
      </c>
      <c r="T13">
        <v>5.2094300000000002</v>
      </c>
      <c r="U13">
        <v>5.3490500000000001</v>
      </c>
      <c r="V13">
        <v>5.4955369999999997</v>
      </c>
      <c r="W13">
        <v>5.7839320000000001</v>
      </c>
      <c r="X13">
        <v>5.3170060000000001</v>
      </c>
      <c r="Y13">
        <v>5.4612040000000004</v>
      </c>
      <c r="Z13">
        <v>5.1865420000000002</v>
      </c>
      <c r="AA13">
        <v>5.1384759999999998</v>
      </c>
      <c r="AB13">
        <v>5.2208740000000002</v>
      </c>
      <c r="AC13">
        <v>5.642023</v>
      </c>
      <c r="AD13">
        <v>5.445182</v>
      </c>
      <c r="AE13">
        <v>5.5001139999999999</v>
      </c>
      <c r="AF13">
        <v>5.5184249999999997</v>
      </c>
      <c r="AG13">
        <v>5.4108489999999998</v>
      </c>
      <c r="AH13">
        <v>5.3627830000000003</v>
      </c>
      <c r="AI13">
        <v>5.3353169999999999</v>
      </c>
      <c r="AJ13">
        <v>5.6237130000000004</v>
      </c>
      <c r="AK13">
        <v>5.3833830000000003</v>
      </c>
      <c r="AL13">
        <v>5.250629</v>
      </c>
      <c r="AM13">
        <v>5.4085599999999996</v>
      </c>
      <c r="AN13">
        <v>5.1750970000000001</v>
      </c>
      <c r="AO13">
        <v>5.2140079999999998</v>
      </c>
      <c r="AP13">
        <v>5.1476309999999996</v>
      </c>
      <c r="AQ13">
        <v>5.0171659999999996</v>
      </c>
      <c r="AR13">
        <v>5.0560770000000002</v>
      </c>
      <c r="AS13">
        <v>5.2346069999999996</v>
      </c>
      <c r="AT13">
        <v>5.1018540000000003</v>
      </c>
      <c r="AU13">
        <v>4.9370570000000003</v>
      </c>
      <c r="AV13">
        <v>4.9439229999999998</v>
      </c>
      <c r="AW13">
        <v>4.8935680000000001</v>
      </c>
    </row>
    <row r="14">
      <c r="A14">
        <v>13</v>
      </c>
      <c r="B14">
        <v>5.3788049999999998</v>
      </c>
      <c r="C14">
        <v>5.6122680000000003</v>
      </c>
      <c r="D14">
        <v>5.3398950000000003</v>
      </c>
      <c r="E14">
        <v>5.3192950000000003</v>
      </c>
      <c r="F14">
        <v>5.4406040000000004</v>
      </c>
      <c r="G14">
        <v>5.4474710000000002</v>
      </c>
      <c r="H14">
        <v>5.3330279999999997</v>
      </c>
      <c r="I14">
        <v>5.6946669999999999</v>
      </c>
      <c r="J14">
        <v>5.5069809999999997</v>
      </c>
      <c r="K14">
        <v>5.4268710000000002</v>
      </c>
      <c r="L14">
        <v>5.2414740000000002</v>
      </c>
      <c r="M14">
        <v>5.2368959999999998</v>
      </c>
      <c r="N14">
        <v>5.9464410000000001</v>
      </c>
      <c r="O14">
        <v>5.891508</v>
      </c>
      <c r="P14">
        <v>5.7335770000000004</v>
      </c>
      <c r="Q14">
        <v>5.6992450000000003</v>
      </c>
      <c r="R14">
        <v>5.4291600000000004</v>
      </c>
      <c r="S14">
        <v>5.3604940000000001</v>
      </c>
      <c r="T14">
        <v>5.2231629999999996</v>
      </c>
      <c r="U14">
        <v>5.3673609999999998</v>
      </c>
      <c r="V14">
        <v>5.5161360000000004</v>
      </c>
      <c r="W14">
        <v>5.8068210000000002</v>
      </c>
      <c r="X14">
        <v>5.3398950000000003</v>
      </c>
      <c r="Y14">
        <v>5.4840920000000004</v>
      </c>
      <c r="Z14">
        <v>5.2025639999999997</v>
      </c>
      <c r="AA14">
        <v>5.1567860000000003</v>
      </c>
      <c r="AB14">
        <v>5.2437630000000004</v>
      </c>
      <c r="AC14">
        <v>5.6649120000000002</v>
      </c>
      <c r="AD14">
        <v>5.46807</v>
      </c>
      <c r="AE14">
        <v>5.5184249999999997</v>
      </c>
      <c r="AF14">
        <v>5.5321579999999999</v>
      </c>
      <c r="AG14">
        <v>5.4360270000000002</v>
      </c>
      <c r="AH14">
        <v>5.3833830000000003</v>
      </c>
      <c r="AI14">
        <v>5.3490500000000001</v>
      </c>
      <c r="AJ14">
        <v>5.6466010000000004</v>
      </c>
      <c r="AK14">
        <v>5.4039830000000002</v>
      </c>
      <c r="AL14">
        <v>5.2597849999999999</v>
      </c>
      <c r="AM14">
        <v>5.4268710000000002</v>
      </c>
      <c r="AN14">
        <v>5.1979860000000002</v>
      </c>
      <c r="AO14">
        <v>5.2300300000000002</v>
      </c>
      <c r="AP14">
        <v>5.1773860000000003</v>
      </c>
      <c r="AQ14">
        <v>5.0492100000000004</v>
      </c>
      <c r="AR14">
        <v>5.0904100000000003</v>
      </c>
      <c r="AS14">
        <v>5.2735180000000001</v>
      </c>
      <c r="AT14">
        <v>5.1155869999999997</v>
      </c>
      <c r="AU14">
        <v>4.9462120000000001</v>
      </c>
      <c r="AV14">
        <v>4.9599450000000003</v>
      </c>
      <c r="AW14">
        <v>4.9095899999999997</v>
      </c>
    </row>
    <row r="15">
      <c r="A15">
        <v>14</v>
      </c>
      <c r="B15">
        <v>5.4039830000000002</v>
      </c>
      <c r="C15">
        <v>5.6282899999999998</v>
      </c>
      <c r="D15">
        <v>5.358206</v>
      </c>
      <c r="E15">
        <v>5.3421839999999996</v>
      </c>
      <c r="F15">
        <v>5.4612040000000004</v>
      </c>
      <c r="G15">
        <v>5.46807</v>
      </c>
      <c r="H15">
        <v>5.3604940000000001</v>
      </c>
      <c r="I15">
        <v>5.7106890000000003</v>
      </c>
      <c r="J15">
        <v>5.5275809999999996</v>
      </c>
      <c r="K15">
        <v>5.4520489999999997</v>
      </c>
      <c r="L15">
        <v>5.2597849999999999</v>
      </c>
      <c r="M15">
        <v>5.2552070000000004</v>
      </c>
      <c r="N15">
        <v>5.9739069999999996</v>
      </c>
      <c r="O15">
        <v>5.9189749999999997</v>
      </c>
      <c r="P15">
        <v>5.7587549999999998</v>
      </c>
      <c r="Q15">
        <v>5.7198440000000002</v>
      </c>
      <c r="R15">
        <v>5.4497600000000004</v>
      </c>
      <c r="S15">
        <v>5.3833830000000003</v>
      </c>
      <c r="T15">
        <v>5.2414740000000002</v>
      </c>
      <c r="U15">
        <v>5.3879609999999998</v>
      </c>
      <c r="V15">
        <v>5.5390249999999996</v>
      </c>
      <c r="W15">
        <v>5.82742</v>
      </c>
      <c r="X15">
        <v>5.3559169999999998</v>
      </c>
      <c r="Y15">
        <v>5.5046920000000004</v>
      </c>
      <c r="Z15">
        <v>5.2254519999999998</v>
      </c>
      <c r="AA15">
        <v>5.1750970000000001</v>
      </c>
      <c r="AB15">
        <v>5.2552070000000004</v>
      </c>
      <c r="AC15">
        <v>5.6809339999999997</v>
      </c>
      <c r="AD15">
        <v>5.4795150000000001</v>
      </c>
      <c r="AE15">
        <v>5.5367360000000003</v>
      </c>
      <c r="AF15">
        <v>5.5527579999999999</v>
      </c>
      <c r="AG15">
        <v>5.4520489999999997</v>
      </c>
      <c r="AH15">
        <v>5.401694</v>
      </c>
      <c r="AI15">
        <v>5.3719390000000002</v>
      </c>
      <c r="AJ15">
        <v>5.6672010000000004</v>
      </c>
      <c r="AK15">
        <v>5.424582</v>
      </c>
      <c r="AL15">
        <v>5.282673</v>
      </c>
      <c r="AM15">
        <v>5.4474710000000002</v>
      </c>
      <c r="AN15">
        <v>5.2117190000000004</v>
      </c>
      <c r="AO15">
        <v>5.2483409999999999</v>
      </c>
      <c r="AP15">
        <v>5.227741</v>
      </c>
      <c r="AQ15">
        <v>5.1064319999999999</v>
      </c>
      <c r="AR15">
        <v>5.1499199999999998</v>
      </c>
      <c r="AS15">
        <v>5.3261620000000001</v>
      </c>
      <c r="AT15">
        <v>5.1361869999999996</v>
      </c>
      <c r="AU15">
        <v>4.9622339999999996</v>
      </c>
      <c r="AV15">
        <v>4.9759669999999998</v>
      </c>
      <c r="AW15">
        <v>4.9256120000000001</v>
      </c>
    </row>
    <row r="16">
      <c r="A16">
        <v>15</v>
      </c>
      <c r="B16">
        <v>5.4154270000000002</v>
      </c>
      <c r="C16">
        <v>5.651179</v>
      </c>
      <c r="D16">
        <v>5.3765159999999996</v>
      </c>
      <c r="E16">
        <v>5.358206</v>
      </c>
      <c r="F16">
        <v>5.4863809999999997</v>
      </c>
      <c r="G16">
        <v>5.4909590000000001</v>
      </c>
      <c r="H16">
        <v>5.3788049999999998</v>
      </c>
      <c r="I16">
        <v>5.7381549999999999</v>
      </c>
      <c r="J16">
        <v>5.5527579999999999</v>
      </c>
      <c r="K16">
        <v>5.4703590000000002</v>
      </c>
      <c r="L16">
        <v>5.282673</v>
      </c>
      <c r="M16">
        <v>5.2758070000000004</v>
      </c>
      <c r="N16">
        <v>6.0013730000000001</v>
      </c>
      <c r="O16">
        <v>5.9418629999999997</v>
      </c>
      <c r="P16">
        <v>5.7816429999999999</v>
      </c>
      <c r="Q16">
        <v>5.7473109999999998</v>
      </c>
      <c r="R16">
        <v>5.4657819999999999</v>
      </c>
      <c r="S16">
        <v>5.4062710000000003</v>
      </c>
      <c r="T16">
        <v>5.2620740000000001</v>
      </c>
      <c r="U16">
        <v>5.4085599999999996</v>
      </c>
      <c r="V16">
        <v>5.5642019999999999</v>
      </c>
      <c r="W16">
        <v>5.8548869999999997</v>
      </c>
      <c r="X16">
        <v>5.381094</v>
      </c>
      <c r="Y16">
        <v>5.5207139999999999</v>
      </c>
      <c r="Z16">
        <v>5.2368959999999998</v>
      </c>
      <c r="AA16">
        <v>5.195697</v>
      </c>
      <c r="AB16">
        <v>5.2780959999999997</v>
      </c>
      <c r="AC16">
        <v>5.7038219999999997</v>
      </c>
      <c r="AD16">
        <v>5.5024030000000002</v>
      </c>
      <c r="AE16">
        <v>5.5550470000000001</v>
      </c>
      <c r="AF16">
        <v>5.5710689999999996</v>
      </c>
      <c r="AG16">
        <v>5.4726480000000004</v>
      </c>
      <c r="AH16">
        <v>5.4222929999999998</v>
      </c>
      <c r="AI16">
        <v>5.3902489999999998</v>
      </c>
      <c r="AJ16">
        <v>5.6832229999999999</v>
      </c>
      <c r="AK16">
        <v>5.445182</v>
      </c>
      <c r="AL16">
        <v>5.2986950000000004</v>
      </c>
      <c r="AM16">
        <v>5.4634929999999997</v>
      </c>
      <c r="AN16">
        <v>5.227741</v>
      </c>
      <c r="AO16">
        <v>5.2643630000000003</v>
      </c>
      <c r="AP16">
        <v>5.3078510000000003</v>
      </c>
      <c r="AQ16">
        <v>5.1865420000000002</v>
      </c>
      <c r="AR16">
        <v>5.2414740000000002</v>
      </c>
      <c r="AS16">
        <v>5.4177160000000004</v>
      </c>
      <c r="AT16">
        <v>5.1499199999999998</v>
      </c>
      <c r="AU16">
        <v>4.9828340000000004</v>
      </c>
      <c r="AV16">
        <v>4.9942780000000004</v>
      </c>
      <c r="AW16">
        <v>4.9393450000000003</v>
      </c>
    </row>
    <row r="17">
      <c r="A17">
        <v>16</v>
      </c>
      <c r="B17">
        <v>5.4360270000000002</v>
      </c>
      <c r="C17">
        <v>5.6672010000000004</v>
      </c>
      <c r="D17">
        <v>5.3902489999999998</v>
      </c>
      <c r="E17">
        <v>5.3788049999999998</v>
      </c>
      <c r="F17">
        <v>5.5069809999999997</v>
      </c>
      <c r="G17">
        <v>5.5138480000000003</v>
      </c>
      <c r="H17">
        <v>5.3948270000000003</v>
      </c>
      <c r="I17">
        <v>5.7633330000000003</v>
      </c>
      <c r="J17">
        <v>5.5710689999999996</v>
      </c>
      <c r="K17">
        <v>5.4863809999999997</v>
      </c>
      <c r="L17">
        <v>5.3009839999999997</v>
      </c>
      <c r="M17">
        <v>5.2941180000000001</v>
      </c>
      <c r="N17">
        <v>6.0242620000000002</v>
      </c>
      <c r="O17">
        <v>5.9693290000000001</v>
      </c>
      <c r="P17">
        <v>5.8022429999999998</v>
      </c>
      <c r="Q17">
        <v>5.7701989999999999</v>
      </c>
      <c r="R17">
        <v>5.4863809999999997</v>
      </c>
      <c r="S17">
        <v>5.4268710000000002</v>
      </c>
      <c r="T17">
        <v>5.2803849999999999</v>
      </c>
      <c r="U17">
        <v>5.4268710000000002</v>
      </c>
      <c r="V17">
        <v>5.5825129999999996</v>
      </c>
      <c r="W17">
        <v>5.8777749999999997</v>
      </c>
      <c r="X17">
        <v>5.3994049999999998</v>
      </c>
      <c r="Y17">
        <v>5.5436030000000001</v>
      </c>
      <c r="Z17">
        <v>5.2597849999999999</v>
      </c>
      <c r="AA17">
        <v>5.2094300000000002</v>
      </c>
      <c r="AB17">
        <v>5.2964070000000003</v>
      </c>
      <c r="AC17">
        <v>5.7244219999999997</v>
      </c>
      <c r="AD17">
        <v>5.5207139999999999</v>
      </c>
      <c r="AE17">
        <v>5.575647</v>
      </c>
      <c r="AF17">
        <v>5.587091</v>
      </c>
      <c r="AG17">
        <v>5.4886699999999999</v>
      </c>
      <c r="AH17">
        <v>5.4383150000000002</v>
      </c>
      <c r="AI17">
        <v>5.413138</v>
      </c>
      <c r="AJ17">
        <v>5.7038219999999997</v>
      </c>
      <c r="AK17">
        <v>5.4634929999999997</v>
      </c>
      <c r="AL17">
        <v>5.3147169999999999</v>
      </c>
      <c r="AM17">
        <v>5.4818040000000003</v>
      </c>
      <c r="AN17">
        <v>5.2437630000000004</v>
      </c>
      <c r="AO17">
        <v>5.282673</v>
      </c>
      <c r="AP17">
        <v>5.4543369999999998</v>
      </c>
      <c r="AQ17">
        <v>5.3536279999999996</v>
      </c>
      <c r="AR17">
        <v>5.4177160000000004</v>
      </c>
      <c r="AS17">
        <v>5.587091</v>
      </c>
      <c r="AT17">
        <v>5.1659420000000003</v>
      </c>
      <c r="AU17">
        <v>4.9897</v>
      </c>
      <c r="AV17">
        <v>5.0103</v>
      </c>
      <c r="AW17">
        <v>4.9530789999999998</v>
      </c>
    </row>
    <row r="18">
      <c r="A18">
        <v>17</v>
      </c>
      <c r="B18">
        <v>5.456626</v>
      </c>
      <c r="C18">
        <v>5.6900890000000004</v>
      </c>
      <c r="D18">
        <v>5.4154270000000002</v>
      </c>
      <c r="E18">
        <v>5.3994049999999998</v>
      </c>
      <c r="F18">
        <v>5.5275809999999996</v>
      </c>
      <c r="G18">
        <v>5.5367360000000003</v>
      </c>
      <c r="H18">
        <v>5.4200049999999997</v>
      </c>
      <c r="I18">
        <v>5.7862210000000003</v>
      </c>
      <c r="J18">
        <v>5.5893800000000002</v>
      </c>
      <c r="K18">
        <v>5.5069809999999997</v>
      </c>
      <c r="L18">
        <v>5.3147169999999999</v>
      </c>
      <c r="M18">
        <v>5.3170060000000001</v>
      </c>
      <c r="N18">
        <v>6.0448620000000002</v>
      </c>
      <c r="O18">
        <v>5.9876399999999999</v>
      </c>
      <c r="P18">
        <v>5.825132</v>
      </c>
      <c r="Q18">
        <v>5.7885099999999996</v>
      </c>
      <c r="R18">
        <v>5.5069809999999997</v>
      </c>
      <c r="S18">
        <v>5.4383150000000002</v>
      </c>
      <c r="T18">
        <v>5.2986950000000004</v>
      </c>
      <c r="U18">
        <v>5.4474710000000002</v>
      </c>
      <c r="V18">
        <v>5.5962459999999998</v>
      </c>
      <c r="W18">
        <v>5.8983749999999997</v>
      </c>
      <c r="X18">
        <v>5.4200049999999997</v>
      </c>
      <c r="Y18">
        <v>5.5619129999999997</v>
      </c>
      <c r="Z18">
        <v>5.2758070000000004</v>
      </c>
      <c r="AA18">
        <v>5.2231629999999996</v>
      </c>
      <c r="AB18">
        <v>5.3284500000000001</v>
      </c>
      <c r="AC18">
        <v>5.7404440000000001</v>
      </c>
      <c r="AD18">
        <v>5.5413139999999999</v>
      </c>
      <c r="AE18">
        <v>5.598535</v>
      </c>
      <c r="AF18">
        <v>5.6122680000000003</v>
      </c>
      <c r="AG18">
        <v>5.5092699999999999</v>
      </c>
      <c r="AH18">
        <v>5.4612040000000004</v>
      </c>
      <c r="AI18">
        <v>5.4291600000000004</v>
      </c>
      <c r="AJ18">
        <v>5.7244219999999997</v>
      </c>
      <c r="AK18">
        <v>5.4840920000000004</v>
      </c>
      <c r="AL18">
        <v>5.3353169999999999</v>
      </c>
      <c r="AM18">
        <v>5.5001139999999999</v>
      </c>
      <c r="AN18">
        <v>5.2643630000000003</v>
      </c>
      <c r="AO18">
        <v>5.3009839999999997</v>
      </c>
      <c r="AP18">
        <v>5.7244219999999997</v>
      </c>
      <c r="AQ18">
        <v>5.6557560000000002</v>
      </c>
      <c r="AR18">
        <v>5.7381549999999999</v>
      </c>
      <c r="AS18">
        <v>5.8983749999999997</v>
      </c>
      <c r="AT18">
        <v>5.184253</v>
      </c>
      <c r="AU18">
        <v>5.0103</v>
      </c>
      <c r="AV18">
        <v>5.0194549999999998</v>
      </c>
      <c r="AW18">
        <v>4.966812</v>
      </c>
    </row>
    <row r="19">
      <c r="A19">
        <v>18</v>
      </c>
      <c r="B19">
        <v>5.4726480000000004</v>
      </c>
      <c r="C19">
        <v>5.7084000000000001</v>
      </c>
      <c r="D19">
        <v>5.4268710000000002</v>
      </c>
      <c r="E19">
        <v>5.4177160000000004</v>
      </c>
      <c r="F19">
        <v>5.5504689999999997</v>
      </c>
      <c r="G19">
        <v>5.5504689999999997</v>
      </c>
      <c r="H19">
        <v>5.4383150000000002</v>
      </c>
      <c r="I19">
        <v>5.804532</v>
      </c>
      <c r="J19">
        <v>5.6145569999999996</v>
      </c>
      <c r="K19">
        <v>5.5275809999999996</v>
      </c>
      <c r="L19">
        <v>5.3330279999999997</v>
      </c>
      <c r="M19">
        <v>5.3330279999999997</v>
      </c>
      <c r="N19">
        <v>6.076905</v>
      </c>
      <c r="O19">
        <v>6.0151060000000003</v>
      </c>
      <c r="P19">
        <v>5.84802</v>
      </c>
      <c r="Q19">
        <v>5.8136869999999998</v>
      </c>
      <c r="R19">
        <v>5.5230030000000001</v>
      </c>
      <c r="S19">
        <v>5.4589150000000002</v>
      </c>
      <c r="T19">
        <v>5.3215839999999996</v>
      </c>
      <c r="U19">
        <v>5.4657819999999999</v>
      </c>
      <c r="V19">
        <v>5.6214240000000002</v>
      </c>
      <c r="W19">
        <v>5.9212629999999997</v>
      </c>
      <c r="X19">
        <v>5.4406040000000004</v>
      </c>
      <c r="Y19">
        <v>5.5825129999999996</v>
      </c>
      <c r="Z19">
        <v>5.2918289999999999</v>
      </c>
      <c r="AA19">
        <v>5.2437630000000004</v>
      </c>
      <c r="AB19">
        <v>5.3398950000000003</v>
      </c>
      <c r="AC19">
        <v>5.7633330000000003</v>
      </c>
      <c r="AD19">
        <v>5.5481800000000003</v>
      </c>
      <c r="AE19">
        <v>5.6168459999999998</v>
      </c>
      <c r="AF19">
        <v>5.6328680000000002</v>
      </c>
      <c r="AG19">
        <v>5.5275809999999996</v>
      </c>
      <c r="AH19">
        <v>5.4795150000000001</v>
      </c>
      <c r="AI19">
        <v>5.4474710000000002</v>
      </c>
      <c r="AJ19">
        <v>5.7473109999999998</v>
      </c>
      <c r="AK19">
        <v>5.5069809999999997</v>
      </c>
      <c r="AL19">
        <v>5.358206</v>
      </c>
      <c r="AM19">
        <v>5.5184249999999997</v>
      </c>
      <c r="AN19">
        <v>5.282673</v>
      </c>
      <c r="AO19">
        <v>5.3192950000000003</v>
      </c>
      <c r="AP19">
        <v>6.2302590000000002</v>
      </c>
      <c r="AQ19">
        <v>6.2119479999999996</v>
      </c>
      <c r="AR19">
        <v>6.3332569999999997</v>
      </c>
      <c r="AS19">
        <v>6.4751659999999998</v>
      </c>
      <c r="AT19">
        <v>5.2025639999999997</v>
      </c>
      <c r="AU19">
        <v>5.021744</v>
      </c>
      <c r="AV19">
        <v>5.0400549999999997</v>
      </c>
      <c r="AW19">
        <v>4.9828340000000004</v>
      </c>
    </row>
    <row r="20">
      <c r="A20">
        <v>19</v>
      </c>
      <c r="B20">
        <v>5.4932480000000004</v>
      </c>
      <c r="C20">
        <v>5.7290000000000001</v>
      </c>
      <c r="D20">
        <v>5.4497600000000004</v>
      </c>
      <c r="E20">
        <v>5.433738</v>
      </c>
      <c r="F20">
        <v>5.5642019999999999</v>
      </c>
      <c r="G20">
        <v>5.5710689999999996</v>
      </c>
      <c r="H20">
        <v>5.456626</v>
      </c>
      <c r="I20">
        <v>5.82742</v>
      </c>
      <c r="J20">
        <v>5.6282899999999998</v>
      </c>
      <c r="K20">
        <v>5.5504689999999997</v>
      </c>
      <c r="L20">
        <v>5.3536279999999996</v>
      </c>
      <c r="M20">
        <v>5.3467609999999999</v>
      </c>
      <c r="N20">
        <v>6.097505</v>
      </c>
      <c r="O20">
        <v>6.0357060000000002</v>
      </c>
      <c r="P20">
        <v>5.8686199999999999</v>
      </c>
      <c r="Q20">
        <v>5.8342869999999998</v>
      </c>
      <c r="R20">
        <v>5.5458920000000003</v>
      </c>
      <c r="S20">
        <v>5.4818040000000003</v>
      </c>
      <c r="T20">
        <v>5.3376060000000001</v>
      </c>
      <c r="U20">
        <v>5.4840920000000004</v>
      </c>
      <c r="V20">
        <v>5.642023</v>
      </c>
      <c r="W20">
        <v>5.9418629999999997</v>
      </c>
      <c r="X20">
        <v>5.4543369999999998</v>
      </c>
      <c r="Y20">
        <v>5.6054019999999998</v>
      </c>
      <c r="Z20">
        <v>5.3124279999999997</v>
      </c>
      <c r="AA20">
        <v>5.2597849999999999</v>
      </c>
      <c r="AB20">
        <v>5.358206</v>
      </c>
      <c r="AC20">
        <v>5.7770659999999996</v>
      </c>
      <c r="AD20">
        <v>5.5710689999999996</v>
      </c>
      <c r="AE20">
        <v>5.6374459999999997</v>
      </c>
      <c r="AF20">
        <v>5.6488899999999997</v>
      </c>
      <c r="AG20">
        <v>5.5481800000000003</v>
      </c>
      <c r="AH20">
        <v>5.4978259999999999</v>
      </c>
      <c r="AI20">
        <v>5.4634929999999997</v>
      </c>
      <c r="AJ20">
        <v>5.7701989999999999</v>
      </c>
      <c r="AK20">
        <v>5.5230030000000001</v>
      </c>
      <c r="AL20">
        <v>5.3719390000000002</v>
      </c>
      <c r="AM20">
        <v>5.5367360000000003</v>
      </c>
      <c r="AN20">
        <v>5.2986950000000004</v>
      </c>
      <c r="AO20">
        <v>5.3330279999999997</v>
      </c>
      <c r="AP20">
        <v>7.1480889999999997</v>
      </c>
      <c r="AQ20">
        <v>7.2327760000000003</v>
      </c>
      <c r="AR20">
        <v>7.4158850000000003</v>
      </c>
      <c r="AS20">
        <v>7.5188829999999998</v>
      </c>
      <c r="AT20">
        <v>5.216297</v>
      </c>
      <c r="AU20">
        <v>5.0377660000000004</v>
      </c>
      <c r="AV20">
        <v>5.0514989999999997</v>
      </c>
      <c r="AW20">
        <v>5.001144</v>
      </c>
    </row>
    <row r="21">
      <c r="A21">
        <v>20</v>
      </c>
      <c r="B21">
        <v>5.5138480000000003</v>
      </c>
      <c r="C21">
        <v>5.7495989999999999</v>
      </c>
      <c r="D21">
        <v>5.4657819999999999</v>
      </c>
      <c r="E21">
        <v>5.456626</v>
      </c>
      <c r="F21">
        <v>5.587091</v>
      </c>
      <c r="G21">
        <v>5.598535</v>
      </c>
      <c r="H21">
        <v>5.4795150000000001</v>
      </c>
      <c r="I21">
        <v>5.8525980000000004</v>
      </c>
      <c r="J21">
        <v>5.6466010000000004</v>
      </c>
      <c r="K21">
        <v>5.5710689999999996</v>
      </c>
      <c r="L21">
        <v>5.3742279999999996</v>
      </c>
      <c r="M21">
        <v>5.3719390000000002</v>
      </c>
      <c r="N21">
        <v>6.1203940000000001</v>
      </c>
      <c r="O21">
        <v>6.0631719999999998</v>
      </c>
      <c r="P21">
        <v>5.891508</v>
      </c>
      <c r="Q21">
        <v>5.859464</v>
      </c>
      <c r="R21">
        <v>5.5642019999999999</v>
      </c>
      <c r="S21">
        <v>5.5024030000000002</v>
      </c>
      <c r="T21">
        <v>5.3559169999999998</v>
      </c>
      <c r="U21">
        <v>5.5024030000000002</v>
      </c>
      <c r="V21">
        <v>5.662623</v>
      </c>
      <c r="W21">
        <v>5.9647519999999998</v>
      </c>
      <c r="X21">
        <v>5.4818040000000003</v>
      </c>
      <c r="Y21">
        <v>5.6260009999999996</v>
      </c>
      <c r="Z21">
        <v>5.3307390000000003</v>
      </c>
      <c r="AA21">
        <v>5.2849620000000002</v>
      </c>
      <c r="AB21">
        <v>5.3765159999999996</v>
      </c>
      <c r="AC21">
        <v>5.804532</v>
      </c>
      <c r="AD21">
        <v>5.5939569999999996</v>
      </c>
      <c r="AE21">
        <v>5.6557560000000002</v>
      </c>
      <c r="AF21">
        <v>5.674067</v>
      </c>
      <c r="AG21">
        <v>5.5642019999999999</v>
      </c>
      <c r="AH21">
        <v>5.5184249999999997</v>
      </c>
      <c r="AI21">
        <v>5.4818040000000003</v>
      </c>
      <c r="AJ21">
        <v>5.7862210000000003</v>
      </c>
      <c r="AK21">
        <v>5.5390249999999996</v>
      </c>
      <c r="AL21">
        <v>5.3925380000000001</v>
      </c>
      <c r="AM21">
        <v>5.5527579999999999</v>
      </c>
      <c r="AN21">
        <v>5.3147169999999999</v>
      </c>
      <c r="AO21">
        <v>5.3490500000000001</v>
      </c>
      <c r="AP21">
        <v>8.7777519999999996</v>
      </c>
      <c r="AQ21">
        <v>9.0043489999999995</v>
      </c>
      <c r="AR21">
        <v>9.2996110000000005</v>
      </c>
      <c r="AS21">
        <v>9.3522549999999995</v>
      </c>
      <c r="AT21">
        <v>5.2346069999999996</v>
      </c>
      <c r="AU21">
        <v>5.0560770000000002</v>
      </c>
      <c r="AV21">
        <v>5.0675210000000002</v>
      </c>
      <c r="AW21">
        <v>5.0148780000000004</v>
      </c>
    </row>
    <row r="22">
      <c r="A22">
        <v>21</v>
      </c>
      <c r="B22">
        <v>5.5298699999999998</v>
      </c>
      <c r="C22">
        <v>5.7656210000000003</v>
      </c>
      <c r="D22">
        <v>5.4840920000000004</v>
      </c>
      <c r="E22">
        <v>5.4772259999999999</v>
      </c>
      <c r="F22">
        <v>5.609979</v>
      </c>
      <c r="G22">
        <v>5.6168459999999998</v>
      </c>
      <c r="H22">
        <v>5.5001139999999999</v>
      </c>
      <c r="I22">
        <v>5.8731980000000004</v>
      </c>
      <c r="J22">
        <v>5.6694899999999997</v>
      </c>
      <c r="K22">
        <v>5.5916689999999996</v>
      </c>
      <c r="L22">
        <v>5.3925380000000001</v>
      </c>
      <c r="M22">
        <v>5.3879609999999998</v>
      </c>
      <c r="N22">
        <v>6.1501489999999999</v>
      </c>
      <c r="O22">
        <v>6.0906390000000004</v>
      </c>
      <c r="P22">
        <v>5.9189749999999997</v>
      </c>
      <c r="Q22">
        <v>5.8823530000000002</v>
      </c>
      <c r="R22">
        <v>5.5848019999999998</v>
      </c>
      <c r="S22">
        <v>5.5230030000000001</v>
      </c>
      <c r="T22">
        <v>5.3742279999999996</v>
      </c>
      <c r="U22">
        <v>5.5275809999999996</v>
      </c>
      <c r="V22">
        <v>5.6809339999999997</v>
      </c>
      <c r="W22">
        <v>5.9922180000000003</v>
      </c>
      <c r="X22">
        <v>5.4955369999999997</v>
      </c>
      <c r="Y22">
        <v>5.651179</v>
      </c>
      <c r="Z22">
        <v>5.3490500000000001</v>
      </c>
      <c r="AA22">
        <v>5.3032729999999999</v>
      </c>
      <c r="AB22">
        <v>5.3994049999999998</v>
      </c>
      <c r="AC22">
        <v>5.82742</v>
      </c>
      <c r="AD22">
        <v>5.607691</v>
      </c>
      <c r="AE22">
        <v>5.6786450000000004</v>
      </c>
      <c r="AF22">
        <v>5.6946669999999999</v>
      </c>
      <c r="AG22">
        <v>5.587091</v>
      </c>
      <c r="AH22">
        <v>5.5344470000000001</v>
      </c>
      <c r="AI22">
        <v>5.5024030000000002</v>
      </c>
      <c r="AJ22">
        <v>5.804532</v>
      </c>
      <c r="AK22">
        <v>5.5642019999999999</v>
      </c>
      <c r="AL22">
        <v>5.4108489999999998</v>
      </c>
      <c r="AM22">
        <v>5.575647</v>
      </c>
      <c r="AN22">
        <v>5.3353169999999999</v>
      </c>
      <c r="AO22">
        <v>5.36965</v>
      </c>
      <c r="AP22">
        <v>11.419089</v>
      </c>
      <c r="AQ22">
        <v>11.840237999999999</v>
      </c>
      <c r="AR22">
        <v>12.275119999999999</v>
      </c>
      <c r="AS22">
        <v>12.300298</v>
      </c>
      <c r="AT22">
        <v>5.2483409999999999</v>
      </c>
      <c r="AU22">
        <v>5.0698100000000004</v>
      </c>
      <c r="AV22">
        <v>5.0835429999999997</v>
      </c>
      <c r="AW22">
        <v>5.033188</v>
      </c>
    </row>
    <row r="23">
      <c r="A23">
        <v>22</v>
      </c>
      <c r="B23">
        <v>5.5481800000000003</v>
      </c>
      <c r="C23">
        <v>5.7862210000000003</v>
      </c>
      <c r="D23">
        <v>5.5046920000000004</v>
      </c>
      <c r="E23">
        <v>5.4909590000000001</v>
      </c>
      <c r="F23">
        <v>5.6260009999999996</v>
      </c>
      <c r="G23">
        <v>5.6374459999999997</v>
      </c>
      <c r="H23">
        <v>5.5161360000000004</v>
      </c>
      <c r="I23">
        <v>5.8937970000000002</v>
      </c>
      <c r="J23">
        <v>5.6878000000000002</v>
      </c>
      <c r="K23">
        <v>5.609979</v>
      </c>
      <c r="L23">
        <v>5.413138</v>
      </c>
      <c r="M23">
        <v>5.4062710000000003</v>
      </c>
      <c r="N23">
        <v>6.1638820000000001</v>
      </c>
      <c r="O23">
        <v>6.1066609999999999</v>
      </c>
      <c r="P23">
        <v>5.9418629999999997</v>
      </c>
      <c r="Q23">
        <v>5.9006639999999999</v>
      </c>
      <c r="R23">
        <v>5.6054019999999998</v>
      </c>
      <c r="S23">
        <v>5.5413139999999999</v>
      </c>
      <c r="T23">
        <v>5.3925380000000001</v>
      </c>
      <c r="U23">
        <v>5.5436030000000001</v>
      </c>
      <c r="V23">
        <v>5.7038219999999997</v>
      </c>
      <c r="W23">
        <v>6.0128180000000002</v>
      </c>
      <c r="X23">
        <v>5.5207139999999999</v>
      </c>
      <c r="Y23">
        <v>5.6694899999999997</v>
      </c>
      <c r="Z23">
        <v>5.3650719999999996</v>
      </c>
      <c r="AA23">
        <v>5.3192950000000003</v>
      </c>
      <c r="AB23">
        <v>5.413138</v>
      </c>
      <c r="AC23">
        <v>5.8503090000000002</v>
      </c>
      <c r="AD23">
        <v>5.630579</v>
      </c>
      <c r="AE23">
        <v>5.6946669999999999</v>
      </c>
      <c r="AF23">
        <v>5.7129779999999997</v>
      </c>
      <c r="AG23">
        <v>5.6031129999999996</v>
      </c>
      <c r="AH23">
        <v>5.5596249999999996</v>
      </c>
      <c r="AI23">
        <v>5.5230030000000001</v>
      </c>
      <c r="AJ23">
        <v>5.8228429999999998</v>
      </c>
      <c r="AK23">
        <v>5.5848019999999998</v>
      </c>
      <c r="AL23">
        <v>5.433738</v>
      </c>
      <c r="AM23">
        <v>5.587091</v>
      </c>
      <c r="AN23">
        <v>5.358206</v>
      </c>
      <c r="AO23">
        <v>5.3833830000000003</v>
      </c>
      <c r="AP23">
        <v>15.280385000000001</v>
      </c>
      <c r="AQ23">
        <v>15.882353</v>
      </c>
      <c r="AR23">
        <v>16.459143999999998</v>
      </c>
      <c r="AS23">
        <v>16.514075999999999</v>
      </c>
      <c r="AT23">
        <v>5.2689399999999997</v>
      </c>
      <c r="AU23">
        <v>5.0835429999999997</v>
      </c>
      <c r="AV23">
        <v>5.0995650000000001</v>
      </c>
      <c r="AW23">
        <v>5.0446330000000001</v>
      </c>
    </row>
    <row r="24">
      <c r="A24">
        <v>23</v>
      </c>
      <c r="B24">
        <v>5.5642019999999999</v>
      </c>
      <c r="C24">
        <v>5.8068210000000002</v>
      </c>
      <c r="D24">
        <v>5.5207139999999999</v>
      </c>
      <c r="E24">
        <v>5.5161360000000004</v>
      </c>
      <c r="F24">
        <v>5.6488899999999997</v>
      </c>
      <c r="G24">
        <v>5.6603339999999998</v>
      </c>
      <c r="H24">
        <v>5.5390249999999996</v>
      </c>
      <c r="I24">
        <v>5.9166860000000003</v>
      </c>
      <c r="J24">
        <v>5.7129779999999997</v>
      </c>
      <c r="K24">
        <v>5.6260009999999996</v>
      </c>
      <c r="L24">
        <v>5.4314489999999997</v>
      </c>
      <c r="M24">
        <v>5.4222929999999998</v>
      </c>
      <c r="N24">
        <v>6.1913479999999996</v>
      </c>
      <c r="O24">
        <v>6.1318380000000001</v>
      </c>
      <c r="P24">
        <v>5.9693290000000001</v>
      </c>
      <c r="Q24">
        <v>5.9258410000000001</v>
      </c>
      <c r="R24">
        <v>5.6282899999999998</v>
      </c>
      <c r="S24">
        <v>5.5573360000000003</v>
      </c>
      <c r="T24">
        <v>5.413138</v>
      </c>
      <c r="U24">
        <v>5.5687800000000003</v>
      </c>
      <c r="V24">
        <v>5.7290000000000001</v>
      </c>
      <c r="W24">
        <v>6.0357060000000002</v>
      </c>
      <c r="X24">
        <v>5.5436030000000001</v>
      </c>
      <c r="Y24">
        <v>5.6900890000000004</v>
      </c>
      <c r="Z24">
        <v>5.3856719999999996</v>
      </c>
      <c r="AA24">
        <v>5.3398950000000003</v>
      </c>
      <c r="AB24">
        <v>5.4383150000000002</v>
      </c>
      <c r="AC24">
        <v>5.8663309999999997</v>
      </c>
      <c r="AD24">
        <v>5.6488899999999997</v>
      </c>
      <c r="AE24">
        <v>5.7129779999999997</v>
      </c>
      <c r="AF24">
        <v>5.7267109999999999</v>
      </c>
      <c r="AG24">
        <v>5.6237130000000004</v>
      </c>
      <c r="AH24">
        <v>5.5779350000000001</v>
      </c>
      <c r="AI24">
        <v>5.5413139999999999</v>
      </c>
      <c r="AJ24">
        <v>5.8411540000000004</v>
      </c>
      <c r="AK24">
        <v>5.6031129999999996</v>
      </c>
      <c r="AL24">
        <v>5.4474710000000002</v>
      </c>
      <c r="AM24">
        <v>5.607691</v>
      </c>
      <c r="AN24">
        <v>5.36965</v>
      </c>
      <c r="AO24">
        <v>5.401694</v>
      </c>
      <c r="AP24">
        <v>20.212862999999999</v>
      </c>
      <c r="AQ24">
        <v>20.929273999999999</v>
      </c>
      <c r="AR24">
        <v>21.615929999999999</v>
      </c>
      <c r="AS24">
        <v>21.815061</v>
      </c>
      <c r="AT24">
        <v>5.2849620000000002</v>
      </c>
      <c r="AU24">
        <v>5.0972759999999999</v>
      </c>
      <c r="AV24">
        <v>5.1155869999999997</v>
      </c>
      <c r="AW24">
        <v>5.0629429999999997</v>
      </c>
    </row>
    <row r="25">
      <c r="A25">
        <v>24</v>
      </c>
      <c r="B25">
        <v>5.5848019999999998</v>
      </c>
      <c r="C25">
        <v>5.8228429999999998</v>
      </c>
      <c r="D25">
        <v>5.5481800000000003</v>
      </c>
      <c r="E25">
        <v>5.5321579999999999</v>
      </c>
      <c r="F25">
        <v>5.6694899999999997</v>
      </c>
      <c r="G25">
        <v>5.6786450000000004</v>
      </c>
      <c r="H25">
        <v>5.5573360000000003</v>
      </c>
      <c r="I25">
        <v>5.9372850000000001</v>
      </c>
      <c r="J25">
        <v>5.7335770000000004</v>
      </c>
      <c r="K25">
        <v>5.6534680000000002</v>
      </c>
      <c r="L25">
        <v>5.4497600000000004</v>
      </c>
      <c r="M25">
        <v>5.4497600000000004</v>
      </c>
      <c r="N25">
        <v>6.216526</v>
      </c>
      <c r="O25">
        <v>6.1570150000000003</v>
      </c>
      <c r="P25">
        <v>5.9853509999999996</v>
      </c>
      <c r="Q25">
        <v>5.9487300000000003</v>
      </c>
      <c r="R25">
        <v>5.6397339999999998</v>
      </c>
      <c r="S25">
        <v>5.5779350000000001</v>
      </c>
      <c r="T25">
        <v>5.4360270000000002</v>
      </c>
      <c r="U25">
        <v>5.5848019999999998</v>
      </c>
      <c r="V25">
        <v>5.7518880000000001</v>
      </c>
      <c r="W25">
        <v>6.0608829999999996</v>
      </c>
      <c r="X25">
        <v>5.5710689999999996</v>
      </c>
      <c r="Y25">
        <v>5.7152669999999999</v>
      </c>
      <c r="Z25">
        <v>5.4085599999999996</v>
      </c>
      <c r="AA25">
        <v>5.3627830000000003</v>
      </c>
      <c r="AB25">
        <v>5.456626</v>
      </c>
      <c r="AC25">
        <v>5.891508</v>
      </c>
      <c r="AD25">
        <v>5.6649120000000002</v>
      </c>
      <c r="AE25">
        <v>5.7381549999999999</v>
      </c>
      <c r="AF25">
        <v>5.7518880000000001</v>
      </c>
      <c r="AG25">
        <v>5.6397339999999998</v>
      </c>
      <c r="AH25">
        <v>5.6054019999999998</v>
      </c>
      <c r="AI25">
        <v>5.5596249999999996</v>
      </c>
      <c r="AJ25">
        <v>5.8663309999999997</v>
      </c>
      <c r="AK25">
        <v>5.6237130000000004</v>
      </c>
      <c r="AL25">
        <v>5.46807</v>
      </c>
      <c r="AM25">
        <v>5.6260009999999996</v>
      </c>
      <c r="AN25">
        <v>5.3925380000000001</v>
      </c>
      <c r="AO25">
        <v>5.4268710000000002</v>
      </c>
      <c r="AP25">
        <v>25.820554000000001</v>
      </c>
      <c r="AQ25">
        <v>26.552987000000002</v>
      </c>
      <c r="AR25">
        <v>27.285419999999998</v>
      </c>
      <c r="AS25">
        <v>27.740901999999998</v>
      </c>
      <c r="AT25">
        <v>5.3055620000000001</v>
      </c>
      <c r="AU25">
        <v>5.1178759999999999</v>
      </c>
      <c r="AV25">
        <v>5.1316090000000001</v>
      </c>
      <c r="AW25">
        <v>5.0812540000000004</v>
      </c>
    </row>
    <row r="26">
      <c r="A26">
        <v>25</v>
      </c>
      <c r="B26">
        <v>5.607691</v>
      </c>
      <c r="C26">
        <v>5.84802</v>
      </c>
      <c r="D26">
        <v>5.5642019999999999</v>
      </c>
      <c r="E26">
        <v>5.5573360000000003</v>
      </c>
      <c r="F26">
        <v>5.6923779999999997</v>
      </c>
      <c r="G26">
        <v>5.6992450000000003</v>
      </c>
      <c r="H26">
        <v>5.5779350000000001</v>
      </c>
      <c r="I26">
        <v>5.9578850000000001</v>
      </c>
      <c r="J26">
        <v>5.7564659999999996</v>
      </c>
      <c r="K26">
        <v>5.6717779999999998</v>
      </c>
      <c r="L26">
        <v>5.46807</v>
      </c>
      <c r="M26">
        <v>5.46807</v>
      </c>
      <c r="N26">
        <v>6.2439920000000004</v>
      </c>
      <c r="O26">
        <v>6.1776150000000003</v>
      </c>
      <c r="P26">
        <v>6.0128180000000002</v>
      </c>
      <c r="Q26">
        <v>5.9739069999999996</v>
      </c>
      <c r="R26">
        <v>5.6649120000000002</v>
      </c>
      <c r="S26">
        <v>5.6054019999999998</v>
      </c>
      <c r="T26">
        <v>5.4589150000000002</v>
      </c>
      <c r="U26">
        <v>5.6145569999999996</v>
      </c>
      <c r="V26">
        <v>5.7770659999999996</v>
      </c>
      <c r="W26">
        <v>6.0883500000000002</v>
      </c>
      <c r="X26">
        <v>5.5916689999999996</v>
      </c>
      <c r="Y26">
        <v>5.7381549999999999</v>
      </c>
      <c r="Z26">
        <v>5.433738</v>
      </c>
      <c r="AA26">
        <v>5.3879609999999998</v>
      </c>
      <c r="AB26">
        <v>5.4840920000000004</v>
      </c>
      <c r="AC26">
        <v>5.9212629999999997</v>
      </c>
      <c r="AD26">
        <v>5.6809339999999997</v>
      </c>
      <c r="AE26">
        <v>5.7518880000000001</v>
      </c>
      <c r="AF26">
        <v>5.7724880000000001</v>
      </c>
      <c r="AG26">
        <v>5.6534680000000002</v>
      </c>
      <c r="AH26">
        <v>5.6260009999999996</v>
      </c>
      <c r="AI26">
        <v>5.5825129999999996</v>
      </c>
      <c r="AJ26">
        <v>5.8823530000000002</v>
      </c>
      <c r="AK26">
        <v>5.6466010000000004</v>
      </c>
      <c r="AL26">
        <v>5.4840920000000004</v>
      </c>
      <c r="AM26">
        <v>5.6466010000000004</v>
      </c>
      <c r="AN26">
        <v>5.4039830000000002</v>
      </c>
      <c r="AO26">
        <v>5.445182</v>
      </c>
      <c r="AP26">
        <v>31.657129999999999</v>
      </c>
      <c r="AQ26">
        <v>32.323186</v>
      </c>
      <c r="AR26">
        <v>33.055619</v>
      </c>
      <c r="AS26">
        <v>33.822384999999997</v>
      </c>
      <c r="AT26">
        <v>5.3238729999999999</v>
      </c>
      <c r="AU26">
        <v>5.1316090000000001</v>
      </c>
      <c r="AV26">
        <v>5.1499199999999998</v>
      </c>
      <c r="AW26">
        <v>5.0904100000000003</v>
      </c>
    </row>
    <row r="27">
      <c r="A27">
        <v>26</v>
      </c>
      <c r="B27">
        <v>5.6328680000000002</v>
      </c>
      <c r="C27">
        <v>5.8731980000000004</v>
      </c>
      <c r="D27">
        <v>5.5893800000000002</v>
      </c>
      <c r="E27">
        <v>5.5825129999999996</v>
      </c>
      <c r="F27">
        <v>5.7106890000000003</v>
      </c>
      <c r="G27">
        <v>5.7244219999999997</v>
      </c>
      <c r="H27">
        <v>5.607691</v>
      </c>
      <c r="I27">
        <v>5.9876399999999999</v>
      </c>
      <c r="J27">
        <v>5.7793549999999998</v>
      </c>
      <c r="K27">
        <v>5.6946669999999999</v>
      </c>
      <c r="L27">
        <v>5.4932480000000004</v>
      </c>
      <c r="M27">
        <v>5.4863809999999997</v>
      </c>
      <c r="N27">
        <v>6.2737470000000002</v>
      </c>
      <c r="O27">
        <v>6.2119479999999996</v>
      </c>
      <c r="P27">
        <v>6.0379949999999996</v>
      </c>
      <c r="Q27">
        <v>6.0036620000000003</v>
      </c>
      <c r="R27">
        <v>5.6992450000000003</v>
      </c>
      <c r="S27">
        <v>5.6328680000000002</v>
      </c>
      <c r="T27">
        <v>5.4932480000000004</v>
      </c>
      <c r="U27">
        <v>5.6443120000000002</v>
      </c>
      <c r="V27">
        <v>5.8068210000000002</v>
      </c>
      <c r="W27">
        <v>6.1203940000000001</v>
      </c>
      <c r="X27">
        <v>5.6260009999999996</v>
      </c>
      <c r="Y27">
        <v>5.7770659999999996</v>
      </c>
      <c r="Z27">
        <v>5.46807</v>
      </c>
      <c r="AA27">
        <v>5.4177160000000004</v>
      </c>
      <c r="AB27">
        <v>5.5184249999999997</v>
      </c>
      <c r="AC27">
        <v>5.9555959999999999</v>
      </c>
      <c r="AD27">
        <v>5.7015339999999997</v>
      </c>
      <c r="AE27">
        <v>5.7747770000000003</v>
      </c>
      <c r="AF27">
        <v>5.7976650000000003</v>
      </c>
      <c r="AG27">
        <v>5.6809339999999997</v>
      </c>
      <c r="AH27">
        <v>5.6534680000000002</v>
      </c>
      <c r="AI27">
        <v>5.607691</v>
      </c>
      <c r="AJ27">
        <v>5.9075300000000004</v>
      </c>
      <c r="AK27">
        <v>5.6809339999999997</v>
      </c>
      <c r="AL27">
        <v>5.5069809999999997</v>
      </c>
      <c r="AM27">
        <v>5.662623</v>
      </c>
      <c r="AN27">
        <v>5.424582</v>
      </c>
      <c r="AO27">
        <v>5.4634929999999997</v>
      </c>
      <c r="AP27">
        <v>37.399863000000003</v>
      </c>
      <c r="AQ27">
        <v>37.942321</v>
      </c>
      <c r="AR27">
        <v>38.617533000000002</v>
      </c>
      <c r="AS27">
        <v>39.764248000000002</v>
      </c>
      <c r="AT27">
        <v>5.3398950000000003</v>
      </c>
      <c r="AU27">
        <v>5.1453420000000003</v>
      </c>
      <c r="AV27">
        <v>5.163653</v>
      </c>
      <c r="AW27">
        <v>5.1041429999999997</v>
      </c>
    </row>
    <row r="28">
      <c r="A28">
        <v>27</v>
      </c>
      <c r="B28">
        <v>5.6603339999999998</v>
      </c>
      <c r="C28">
        <v>5.9029530000000001</v>
      </c>
      <c r="D28">
        <v>5.6168459999999998</v>
      </c>
      <c r="E28">
        <v>5.6145569999999996</v>
      </c>
      <c r="F28">
        <v>5.7358659999999997</v>
      </c>
      <c r="G28">
        <v>5.7427330000000003</v>
      </c>
      <c r="H28">
        <v>5.6214240000000002</v>
      </c>
      <c r="I28">
        <v>6.0082399999999998</v>
      </c>
      <c r="J28">
        <v>5.7999539999999996</v>
      </c>
      <c r="K28">
        <v>5.7221330000000004</v>
      </c>
      <c r="L28">
        <v>5.5161360000000004</v>
      </c>
      <c r="M28">
        <v>5.5161360000000004</v>
      </c>
      <c r="N28">
        <v>6.3012129999999997</v>
      </c>
      <c r="O28">
        <v>6.2371249999999998</v>
      </c>
      <c r="P28">
        <v>6.065461</v>
      </c>
      <c r="Q28">
        <v>6.0265510000000004</v>
      </c>
      <c r="R28">
        <v>5.7358659999999997</v>
      </c>
      <c r="S28">
        <v>5.674067</v>
      </c>
      <c r="T28">
        <v>5.5298699999999998</v>
      </c>
      <c r="U28">
        <v>5.6855120000000001</v>
      </c>
      <c r="V28">
        <v>5.8411540000000004</v>
      </c>
      <c r="W28">
        <v>6.1570150000000003</v>
      </c>
      <c r="X28">
        <v>5.6694899999999997</v>
      </c>
      <c r="Y28">
        <v>5.815976</v>
      </c>
      <c r="Z28">
        <v>5.5046920000000004</v>
      </c>
      <c r="AA28">
        <v>5.4543369999999998</v>
      </c>
      <c r="AB28">
        <v>5.5596249999999996</v>
      </c>
      <c r="AC28">
        <v>6.0013730000000001</v>
      </c>
      <c r="AD28">
        <v>5.7267109999999999</v>
      </c>
      <c r="AE28">
        <v>5.7976650000000003</v>
      </c>
      <c r="AF28">
        <v>5.815976</v>
      </c>
      <c r="AG28">
        <v>5.7038219999999997</v>
      </c>
      <c r="AH28">
        <v>5.6855120000000001</v>
      </c>
      <c r="AI28">
        <v>5.642023</v>
      </c>
      <c r="AJ28">
        <v>5.9304189999999997</v>
      </c>
      <c r="AK28">
        <v>5.7129779999999997</v>
      </c>
      <c r="AL28">
        <v>5.5275809999999996</v>
      </c>
      <c r="AM28">
        <v>5.6832229999999999</v>
      </c>
      <c r="AN28">
        <v>5.4474710000000002</v>
      </c>
      <c r="AO28">
        <v>5.4840920000000004</v>
      </c>
      <c r="AP28">
        <v>42.803845000000003</v>
      </c>
      <c r="AQ28">
        <v>43.144883999999998</v>
      </c>
      <c r="AR28">
        <v>43.758296999999999</v>
      </c>
      <c r="AS28">
        <v>45.314717000000002</v>
      </c>
      <c r="AT28">
        <v>5.358206</v>
      </c>
      <c r="AU28">
        <v>5.163653</v>
      </c>
      <c r="AV28">
        <v>5.1796749999999996</v>
      </c>
      <c r="AW28">
        <v>5.1270309999999997</v>
      </c>
    </row>
    <row r="29">
      <c r="A29">
        <v>28</v>
      </c>
      <c r="B29">
        <v>5.6992450000000003</v>
      </c>
      <c r="C29">
        <v>5.9510189999999996</v>
      </c>
      <c r="D29">
        <v>5.662623</v>
      </c>
      <c r="E29">
        <v>5.6603339999999998</v>
      </c>
      <c r="F29">
        <v>5.7610440000000001</v>
      </c>
      <c r="G29">
        <v>5.7656210000000003</v>
      </c>
      <c r="H29">
        <v>5.651179</v>
      </c>
      <c r="I29">
        <v>6.0402839999999998</v>
      </c>
      <c r="J29">
        <v>5.8434419999999996</v>
      </c>
      <c r="K29">
        <v>5.7564659999999996</v>
      </c>
      <c r="L29">
        <v>5.5504689999999997</v>
      </c>
      <c r="M29">
        <v>5.5458920000000003</v>
      </c>
      <c r="N29">
        <v>6.3286790000000002</v>
      </c>
      <c r="O29">
        <v>6.2760360000000004</v>
      </c>
      <c r="P29">
        <v>6.1043719999999997</v>
      </c>
      <c r="Q29">
        <v>6.0608829999999996</v>
      </c>
      <c r="R29">
        <v>5.7793549999999998</v>
      </c>
      <c r="S29">
        <v>5.7198440000000002</v>
      </c>
      <c r="T29">
        <v>5.5802240000000003</v>
      </c>
      <c r="U29">
        <v>5.7427330000000003</v>
      </c>
      <c r="V29">
        <v>5.8937970000000002</v>
      </c>
      <c r="W29">
        <v>6.2073700000000001</v>
      </c>
      <c r="X29">
        <v>5.7267109999999999</v>
      </c>
      <c r="Y29">
        <v>5.8731980000000004</v>
      </c>
      <c r="Z29">
        <v>5.5642019999999999</v>
      </c>
      <c r="AA29">
        <v>5.5184249999999997</v>
      </c>
      <c r="AB29">
        <v>5.6168459999999998</v>
      </c>
      <c r="AC29">
        <v>6.065461</v>
      </c>
      <c r="AD29">
        <v>5.7495989999999999</v>
      </c>
      <c r="AE29">
        <v>5.8297090000000003</v>
      </c>
      <c r="AF29">
        <v>5.8434419999999996</v>
      </c>
      <c r="AG29">
        <v>5.7267109999999999</v>
      </c>
      <c r="AH29">
        <v>5.7312890000000003</v>
      </c>
      <c r="AI29">
        <v>5.6832229999999999</v>
      </c>
      <c r="AJ29">
        <v>5.9647519999999998</v>
      </c>
      <c r="AK29">
        <v>5.7633330000000003</v>
      </c>
      <c r="AL29">
        <v>5.5550470000000001</v>
      </c>
      <c r="AM29">
        <v>5.7244219999999997</v>
      </c>
      <c r="AN29">
        <v>5.4726480000000004</v>
      </c>
      <c r="AO29">
        <v>5.5184249999999997</v>
      </c>
      <c r="AP29">
        <v>47.722591000000001</v>
      </c>
      <c r="AQ29">
        <v>47.855344000000002</v>
      </c>
      <c r="AR29">
        <v>48.390936000000004</v>
      </c>
      <c r="AS29">
        <v>50.329594999999998</v>
      </c>
      <c r="AT29">
        <v>5.3742279999999996</v>
      </c>
      <c r="AU29">
        <v>5.1750970000000001</v>
      </c>
      <c r="AV29">
        <v>5.1911189999999996</v>
      </c>
      <c r="AW29">
        <v>5.1338980000000003</v>
      </c>
    </row>
    <row r="30">
      <c r="A30">
        <v>29</v>
      </c>
      <c r="B30">
        <v>5.7518880000000001</v>
      </c>
      <c r="C30">
        <v>6.010529</v>
      </c>
      <c r="D30">
        <v>5.7084000000000001</v>
      </c>
      <c r="E30">
        <v>5.7198440000000002</v>
      </c>
      <c r="F30">
        <v>5.7907989999999998</v>
      </c>
      <c r="G30">
        <v>5.7999539999999996</v>
      </c>
      <c r="H30">
        <v>5.674067</v>
      </c>
      <c r="I30">
        <v>6.0700390000000004</v>
      </c>
      <c r="J30">
        <v>5.891508</v>
      </c>
      <c r="K30">
        <v>5.804532</v>
      </c>
      <c r="L30">
        <v>5.5848019999999998</v>
      </c>
      <c r="M30">
        <v>5.5893800000000002</v>
      </c>
      <c r="N30">
        <v>6.3630120000000003</v>
      </c>
      <c r="O30">
        <v>6.3149459999999999</v>
      </c>
      <c r="P30">
        <v>6.1364159999999996</v>
      </c>
      <c r="Q30">
        <v>6.0997940000000002</v>
      </c>
      <c r="R30">
        <v>5.836576</v>
      </c>
      <c r="S30">
        <v>5.7724880000000001</v>
      </c>
      <c r="T30">
        <v>5.6328680000000002</v>
      </c>
      <c r="U30">
        <v>5.8068210000000002</v>
      </c>
      <c r="V30">
        <v>5.9510189999999996</v>
      </c>
      <c r="W30">
        <v>6.2668799999999996</v>
      </c>
      <c r="X30">
        <v>5.7907989999999998</v>
      </c>
      <c r="Y30">
        <v>5.9372850000000001</v>
      </c>
      <c r="Z30">
        <v>5.630579</v>
      </c>
      <c r="AA30">
        <v>5.5802240000000003</v>
      </c>
      <c r="AB30">
        <v>5.6786450000000004</v>
      </c>
      <c r="AC30">
        <v>6.1364159999999996</v>
      </c>
      <c r="AD30">
        <v>5.7839320000000001</v>
      </c>
      <c r="AE30">
        <v>5.8640420000000004</v>
      </c>
      <c r="AF30">
        <v>5.8846420000000004</v>
      </c>
      <c r="AG30">
        <v>5.7656210000000003</v>
      </c>
      <c r="AH30">
        <v>5.793088</v>
      </c>
      <c r="AI30">
        <v>5.7358659999999997</v>
      </c>
      <c r="AJ30">
        <v>6.010529</v>
      </c>
      <c r="AK30">
        <v>5.8228429999999998</v>
      </c>
      <c r="AL30">
        <v>5.5916689999999996</v>
      </c>
      <c r="AM30">
        <v>5.7495989999999999</v>
      </c>
      <c r="AN30">
        <v>5.5115590000000001</v>
      </c>
      <c r="AO30">
        <v>5.5527579999999999</v>
      </c>
      <c r="AP30">
        <v>52.098877999999999</v>
      </c>
      <c r="AQ30">
        <v>52.030213000000003</v>
      </c>
      <c r="AR30">
        <v>52.455939999999998</v>
      </c>
      <c r="AS30">
        <v>54.742503999999997</v>
      </c>
      <c r="AT30">
        <v>5.3925380000000001</v>
      </c>
      <c r="AU30">
        <v>5.1911189999999996</v>
      </c>
      <c r="AV30">
        <v>5.2140079999999998</v>
      </c>
      <c r="AW30">
        <v>5.1476309999999996</v>
      </c>
    </row>
    <row r="31">
      <c r="A31">
        <v>30</v>
      </c>
      <c r="B31">
        <v>5.8228429999999998</v>
      </c>
      <c r="C31">
        <v>6.0837719999999997</v>
      </c>
      <c r="D31">
        <v>5.7793549999999998</v>
      </c>
      <c r="E31">
        <v>5.7976650000000003</v>
      </c>
      <c r="F31">
        <v>5.825132</v>
      </c>
      <c r="G31">
        <v>5.8434419999999996</v>
      </c>
      <c r="H31">
        <v>5.7061109999999999</v>
      </c>
      <c r="I31">
        <v>6.1135270000000004</v>
      </c>
      <c r="J31">
        <v>5.9464410000000001</v>
      </c>
      <c r="K31">
        <v>5.859464</v>
      </c>
      <c r="L31">
        <v>5.630579</v>
      </c>
      <c r="M31">
        <v>5.6443120000000002</v>
      </c>
      <c r="N31">
        <v>6.4110779999999998</v>
      </c>
      <c r="O31">
        <v>6.3630120000000003</v>
      </c>
      <c r="P31">
        <v>6.184482</v>
      </c>
      <c r="Q31">
        <v>6.1478599999999997</v>
      </c>
      <c r="R31">
        <v>5.9075300000000004</v>
      </c>
      <c r="S31">
        <v>5.8457309999999998</v>
      </c>
      <c r="T31">
        <v>5.7084000000000001</v>
      </c>
      <c r="U31">
        <v>5.8731980000000004</v>
      </c>
      <c r="V31">
        <v>6.0288399999999998</v>
      </c>
      <c r="W31">
        <v>6.3424120000000004</v>
      </c>
      <c r="X31">
        <v>5.8640420000000004</v>
      </c>
      <c r="Y31">
        <v>6.0082399999999998</v>
      </c>
      <c r="Z31">
        <v>5.7015339999999997</v>
      </c>
      <c r="AA31">
        <v>5.651179</v>
      </c>
      <c r="AB31">
        <v>5.7564659999999996</v>
      </c>
      <c r="AC31">
        <v>6.2142369999999998</v>
      </c>
      <c r="AD31">
        <v>5.8228429999999998</v>
      </c>
      <c r="AE31">
        <v>5.9143970000000001</v>
      </c>
      <c r="AF31">
        <v>5.9258410000000001</v>
      </c>
      <c r="AG31">
        <v>5.8113979999999996</v>
      </c>
      <c r="AH31">
        <v>5.8617530000000002</v>
      </c>
      <c r="AI31">
        <v>5.7999539999999996</v>
      </c>
      <c r="AJ31">
        <v>6.0677500000000002</v>
      </c>
      <c r="AK31">
        <v>5.891508</v>
      </c>
      <c r="AL31">
        <v>5.6466010000000004</v>
      </c>
      <c r="AM31">
        <v>5.7999539999999996</v>
      </c>
      <c r="AN31">
        <v>5.5573360000000003</v>
      </c>
      <c r="AO31">
        <v>5.6008240000000002</v>
      </c>
      <c r="AP31">
        <v>55.916685999999999</v>
      </c>
      <c r="AQ31">
        <v>55.658045000000001</v>
      </c>
      <c r="AR31">
        <v>55.985351000000001</v>
      </c>
      <c r="AS31">
        <v>58.590066</v>
      </c>
      <c r="AT31">
        <v>5.4154270000000002</v>
      </c>
      <c r="AU31">
        <v>5.2117190000000004</v>
      </c>
      <c r="AV31">
        <v>5.2208740000000002</v>
      </c>
      <c r="AW31">
        <v>5.1659420000000003</v>
      </c>
    </row>
    <row r="32">
      <c r="A32">
        <v>31</v>
      </c>
      <c r="B32">
        <v>5.9006639999999999</v>
      </c>
      <c r="C32">
        <v>6.1615929999999999</v>
      </c>
      <c r="D32">
        <v>5.8503090000000002</v>
      </c>
      <c r="E32">
        <v>5.8846420000000004</v>
      </c>
      <c r="F32">
        <v>5.880064</v>
      </c>
      <c r="G32">
        <v>5.9006639999999999</v>
      </c>
      <c r="H32">
        <v>5.7564659999999996</v>
      </c>
      <c r="I32">
        <v>6.1776150000000003</v>
      </c>
      <c r="J32">
        <v>6.0196839999999998</v>
      </c>
      <c r="K32">
        <v>5.9235519999999999</v>
      </c>
      <c r="L32">
        <v>5.6946669999999999</v>
      </c>
      <c r="M32">
        <v>5.7106890000000003</v>
      </c>
      <c r="N32">
        <v>6.468299</v>
      </c>
      <c r="O32">
        <v>6.413367</v>
      </c>
      <c r="P32">
        <v>6.2417030000000002</v>
      </c>
      <c r="Q32">
        <v>6.2096590000000003</v>
      </c>
      <c r="R32">
        <v>5.978485</v>
      </c>
      <c r="S32">
        <v>5.9212629999999997</v>
      </c>
      <c r="T32">
        <v>5.7747770000000003</v>
      </c>
      <c r="U32">
        <v>5.9510189999999996</v>
      </c>
      <c r="V32">
        <v>6.1043719999999997</v>
      </c>
      <c r="W32">
        <v>6.4202329999999996</v>
      </c>
      <c r="X32">
        <v>5.9441519999999999</v>
      </c>
      <c r="Y32">
        <v>6.0814830000000004</v>
      </c>
      <c r="Z32">
        <v>5.7747770000000003</v>
      </c>
      <c r="AA32">
        <v>5.7198440000000002</v>
      </c>
      <c r="AB32">
        <v>5.8297090000000003</v>
      </c>
      <c r="AC32">
        <v>6.2943470000000001</v>
      </c>
      <c r="AD32">
        <v>5.8731980000000004</v>
      </c>
      <c r="AE32">
        <v>5.967041</v>
      </c>
      <c r="AF32">
        <v>5.9899290000000001</v>
      </c>
      <c r="AG32">
        <v>5.8663309999999997</v>
      </c>
      <c r="AH32">
        <v>5.9349970000000001</v>
      </c>
      <c r="AI32">
        <v>5.8731980000000004</v>
      </c>
      <c r="AJ32">
        <v>6.1387049999999999</v>
      </c>
      <c r="AK32">
        <v>5.9601740000000003</v>
      </c>
      <c r="AL32">
        <v>5.7084000000000001</v>
      </c>
      <c r="AM32">
        <v>5.8571759999999999</v>
      </c>
      <c r="AN32">
        <v>5.6145569999999996</v>
      </c>
      <c r="AO32">
        <v>5.6580450000000004</v>
      </c>
      <c r="AP32">
        <v>59.187457000000002</v>
      </c>
      <c r="AQ32">
        <v>58.747996999999998</v>
      </c>
      <c r="AR32">
        <v>58.979171000000001</v>
      </c>
      <c r="AS32">
        <v>61.815061</v>
      </c>
      <c r="AT32">
        <v>5.4291600000000004</v>
      </c>
      <c r="AU32">
        <v>5.2254519999999998</v>
      </c>
      <c r="AV32">
        <v>5.2414740000000002</v>
      </c>
      <c r="AW32">
        <v>5.1865420000000002</v>
      </c>
    </row>
    <row r="33">
      <c r="A33">
        <v>32</v>
      </c>
      <c r="B33">
        <v>5.9739069999999996</v>
      </c>
      <c r="C33">
        <v>6.250858</v>
      </c>
      <c r="D33">
        <v>5.9212629999999997</v>
      </c>
      <c r="E33">
        <v>5.9761959999999998</v>
      </c>
      <c r="F33">
        <v>5.9395740000000004</v>
      </c>
      <c r="G33">
        <v>5.9899290000000001</v>
      </c>
      <c r="H33">
        <v>5.8113979999999996</v>
      </c>
      <c r="I33">
        <v>6.260014</v>
      </c>
      <c r="J33">
        <v>6.108949</v>
      </c>
      <c r="K33">
        <v>5.9967959999999998</v>
      </c>
      <c r="L33">
        <v>5.7679099999999996</v>
      </c>
      <c r="M33">
        <v>5.7816429999999999</v>
      </c>
      <c r="N33">
        <v>6.5300979999999997</v>
      </c>
      <c r="O33">
        <v>6.477455</v>
      </c>
      <c r="P33">
        <v>6.2966350000000002</v>
      </c>
      <c r="Q33">
        <v>6.2668799999999996</v>
      </c>
      <c r="R33">
        <v>6.054017</v>
      </c>
      <c r="S33">
        <v>5.9830620000000003</v>
      </c>
      <c r="T33">
        <v>5.8388650000000002</v>
      </c>
      <c r="U33">
        <v>6.0242620000000002</v>
      </c>
      <c r="V33">
        <v>6.1936369999999998</v>
      </c>
      <c r="W33">
        <v>6.5026320000000002</v>
      </c>
      <c r="X33">
        <v>6.0265510000000004</v>
      </c>
      <c r="Y33">
        <v>6.1501489999999999</v>
      </c>
      <c r="Z33">
        <v>5.8457309999999998</v>
      </c>
      <c r="AA33">
        <v>5.7885099999999996</v>
      </c>
      <c r="AB33">
        <v>5.8937970000000002</v>
      </c>
      <c r="AC33">
        <v>6.3630120000000003</v>
      </c>
      <c r="AD33">
        <v>5.9395740000000004</v>
      </c>
      <c r="AE33">
        <v>6.0379949999999996</v>
      </c>
      <c r="AF33">
        <v>6.0563060000000002</v>
      </c>
      <c r="AG33">
        <v>5.9327079999999999</v>
      </c>
      <c r="AH33">
        <v>6.0151060000000003</v>
      </c>
      <c r="AI33">
        <v>5.9464410000000001</v>
      </c>
      <c r="AJ33">
        <v>6.2073700000000001</v>
      </c>
      <c r="AK33">
        <v>6.033417</v>
      </c>
      <c r="AL33">
        <v>5.7862210000000003</v>
      </c>
      <c r="AM33">
        <v>5.9281300000000003</v>
      </c>
      <c r="AN33">
        <v>5.6809339999999997</v>
      </c>
      <c r="AO33">
        <v>5.7221330000000004</v>
      </c>
      <c r="AP33">
        <v>61.908904</v>
      </c>
      <c r="AQ33">
        <v>61.311512999999998</v>
      </c>
      <c r="AR33">
        <v>61.457999999999998</v>
      </c>
      <c r="AS33">
        <v>64.499886000000004</v>
      </c>
      <c r="AT33">
        <v>5.4543369999999998</v>
      </c>
      <c r="AU33">
        <v>5.2437630000000004</v>
      </c>
      <c r="AV33">
        <v>5.2552070000000004</v>
      </c>
      <c r="AW33">
        <v>5.2094300000000002</v>
      </c>
    </row>
    <row r="34">
      <c r="A34">
        <v>33</v>
      </c>
      <c r="B34">
        <v>6.0494389999999996</v>
      </c>
      <c r="C34">
        <v>6.3286790000000002</v>
      </c>
      <c r="D34">
        <v>5.9922180000000003</v>
      </c>
      <c r="E34">
        <v>6.0791940000000002</v>
      </c>
      <c r="F34">
        <v>6.0196839999999998</v>
      </c>
      <c r="G34">
        <v>6.1020830000000004</v>
      </c>
      <c r="H34">
        <v>5.880064</v>
      </c>
      <c r="I34">
        <v>6.3744560000000003</v>
      </c>
      <c r="J34">
        <v>6.1982150000000003</v>
      </c>
      <c r="K34">
        <v>6.0814830000000004</v>
      </c>
      <c r="L34">
        <v>5.8388650000000002</v>
      </c>
      <c r="M34">
        <v>5.8640420000000004</v>
      </c>
      <c r="N34">
        <v>6.6056309999999998</v>
      </c>
      <c r="O34">
        <v>6.5552760000000001</v>
      </c>
      <c r="P34">
        <v>6.3630120000000003</v>
      </c>
      <c r="Q34">
        <v>6.3401240000000003</v>
      </c>
      <c r="R34">
        <v>6.1135270000000004</v>
      </c>
      <c r="S34">
        <v>6.0517279999999998</v>
      </c>
      <c r="T34">
        <v>5.9029530000000001</v>
      </c>
      <c r="U34">
        <v>6.097505</v>
      </c>
      <c r="V34">
        <v>6.2851910000000002</v>
      </c>
      <c r="W34">
        <v>6.5781640000000001</v>
      </c>
      <c r="X34">
        <v>6.1112380000000002</v>
      </c>
      <c r="Y34">
        <v>6.2119479999999996</v>
      </c>
      <c r="Z34">
        <v>5.9098189999999997</v>
      </c>
      <c r="AA34">
        <v>5.8571759999999999</v>
      </c>
      <c r="AB34">
        <v>5.9578850000000001</v>
      </c>
      <c r="AC34">
        <v>6.4362550000000001</v>
      </c>
      <c r="AD34">
        <v>6.0059509999999996</v>
      </c>
      <c r="AE34">
        <v>6.1135270000000004</v>
      </c>
      <c r="AF34">
        <v>6.1341270000000003</v>
      </c>
      <c r="AG34">
        <v>6.0036620000000003</v>
      </c>
      <c r="AH34">
        <v>6.0883500000000002</v>
      </c>
      <c r="AI34">
        <v>6.0128180000000002</v>
      </c>
      <c r="AJ34">
        <v>6.2806129999999998</v>
      </c>
      <c r="AK34">
        <v>6.0952159999999997</v>
      </c>
      <c r="AL34">
        <v>5.8663309999999997</v>
      </c>
      <c r="AM34">
        <v>5.9990839999999999</v>
      </c>
      <c r="AN34">
        <v>5.7518880000000001</v>
      </c>
      <c r="AO34">
        <v>5.7999539999999996</v>
      </c>
      <c r="AP34">
        <v>64.126801999999998</v>
      </c>
      <c r="AQ34">
        <v>63.408102999999997</v>
      </c>
      <c r="AR34">
        <v>63.465324000000003</v>
      </c>
      <c r="AS34">
        <v>66.644541000000004</v>
      </c>
      <c r="AT34">
        <v>5.4886699999999999</v>
      </c>
      <c r="AU34">
        <v>5.2597849999999999</v>
      </c>
      <c r="AV34">
        <v>5.2689399999999997</v>
      </c>
      <c r="AW34">
        <v>5.227741</v>
      </c>
    </row>
    <row r="35">
      <c r="A35">
        <v>34</v>
      </c>
      <c r="B35">
        <v>6.1181049999999999</v>
      </c>
      <c r="C35">
        <v>6.3973449999999996</v>
      </c>
      <c r="D35">
        <v>6.0471500000000002</v>
      </c>
      <c r="E35">
        <v>6.1890590000000003</v>
      </c>
      <c r="F35">
        <v>6.1020830000000004</v>
      </c>
      <c r="G35">
        <v>6.2691689999999998</v>
      </c>
      <c r="H35">
        <v>5.9578850000000001</v>
      </c>
      <c r="I35">
        <v>6.5232320000000001</v>
      </c>
      <c r="J35">
        <v>6.2897689999999997</v>
      </c>
      <c r="K35">
        <v>6.1615929999999999</v>
      </c>
      <c r="L35">
        <v>5.9166860000000003</v>
      </c>
      <c r="M35">
        <v>5.9327079999999999</v>
      </c>
      <c r="N35">
        <v>6.6903180000000004</v>
      </c>
      <c r="O35">
        <v>6.619364</v>
      </c>
      <c r="P35">
        <v>6.433967</v>
      </c>
      <c r="Q35">
        <v>6.4065000000000003</v>
      </c>
      <c r="R35">
        <v>6.1730369999999999</v>
      </c>
      <c r="S35">
        <v>6.1043719999999997</v>
      </c>
      <c r="T35">
        <v>5.9510189999999996</v>
      </c>
      <c r="U35">
        <v>6.1593039999999997</v>
      </c>
      <c r="V35">
        <v>6.3767449999999997</v>
      </c>
      <c r="W35">
        <v>6.6536960000000001</v>
      </c>
      <c r="X35">
        <v>6.195926</v>
      </c>
      <c r="Y35">
        <v>6.2668799999999996</v>
      </c>
      <c r="Z35">
        <v>5.9716180000000003</v>
      </c>
      <c r="AA35">
        <v>5.9166860000000003</v>
      </c>
      <c r="AB35">
        <v>6.0128180000000002</v>
      </c>
      <c r="AC35">
        <v>6.4866099999999998</v>
      </c>
      <c r="AD35">
        <v>6.0723279999999997</v>
      </c>
      <c r="AE35">
        <v>6.1867700000000001</v>
      </c>
      <c r="AF35">
        <v>6.2142369999999998</v>
      </c>
      <c r="AG35">
        <v>6.065461</v>
      </c>
      <c r="AH35">
        <v>6.1684599999999996</v>
      </c>
      <c r="AI35">
        <v>6.0677500000000002</v>
      </c>
      <c r="AJ35">
        <v>6.3492790000000001</v>
      </c>
      <c r="AK35">
        <v>6.1455710000000003</v>
      </c>
      <c r="AL35">
        <v>5.9464410000000001</v>
      </c>
      <c r="AM35">
        <v>6.0700390000000004</v>
      </c>
      <c r="AN35">
        <v>5.8113979999999996</v>
      </c>
      <c r="AO35">
        <v>5.8709090000000002</v>
      </c>
      <c r="AP35">
        <v>65.859464000000003</v>
      </c>
      <c r="AQ35">
        <v>65.049210000000002</v>
      </c>
      <c r="AR35">
        <v>65.046920999999998</v>
      </c>
      <c r="AS35">
        <v>68.319981999999996</v>
      </c>
      <c r="AT35">
        <v>5.5390249999999996</v>
      </c>
      <c r="AU35">
        <v>5.2872510000000004</v>
      </c>
      <c r="AV35">
        <v>5.2895399999999997</v>
      </c>
      <c r="AW35">
        <v>5.2712289999999999</v>
      </c>
    </row>
    <row r="36">
      <c r="A36">
        <v>35</v>
      </c>
      <c r="B36">
        <v>6.1776150000000003</v>
      </c>
      <c r="C36">
        <v>6.4637219999999997</v>
      </c>
      <c r="D36">
        <v>6.0997940000000002</v>
      </c>
      <c r="E36">
        <v>6.3035019999999999</v>
      </c>
      <c r="F36">
        <v>6.1913479999999996</v>
      </c>
      <c r="G36">
        <v>6.4957659999999997</v>
      </c>
      <c r="H36">
        <v>6.042573</v>
      </c>
      <c r="I36">
        <v>6.717784</v>
      </c>
      <c r="J36">
        <v>6.3927670000000001</v>
      </c>
      <c r="K36">
        <v>6.2439920000000004</v>
      </c>
      <c r="L36">
        <v>5.9922180000000003</v>
      </c>
      <c r="M36">
        <v>6.010529</v>
      </c>
      <c r="N36">
        <v>6.7772949999999996</v>
      </c>
      <c r="O36">
        <v>6.694896</v>
      </c>
      <c r="P36">
        <v>6.4934770000000004</v>
      </c>
      <c r="Q36">
        <v>6.477455</v>
      </c>
      <c r="R36">
        <v>6.2325470000000003</v>
      </c>
      <c r="S36">
        <v>6.1547260000000001</v>
      </c>
      <c r="T36">
        <v>5.9967959999999998</v>
      </c>
      <c r="U36">
        <v>6.216526</v>
      </c>
      <c r="V36">
        <v>6.4751659999999998</v>
      </c>
      <c r="W36">
        <v>6.7269399999999999</v>
      </c>
      <c r="X36">
        <v>6.2851910000000002</v>
      </c>
      <c r="Y36">
        <v>6.3103689999999997</v>
      </c>
      <c r="Z36">
        <v>6.0311279999999998</v>
      </c>
      <c r="AA36">
        <v>5.9693290000000001</v>
      </c>
      <c r="AB36">
        <v>6.0814830000000004</v>
      </c>
      <c r="AC36">
        <v>6.5415429999999999</v>
      </c>
      <c r="AD36">
        <v>6.1341270000000003</v>
      </c>
      <c r="AE36">
        <v>6.2623030000000002</v>
      </c>
      <c r="AF36">
        <v>6.282902</v>
      </c>
      <c r="AG36">
        <v>6.1203940000000001</v>
      </c>
      <c r="AH36">
        <v>6.239414</v>
      </c>
      <c r="AI36">
        <v>6.1249710000000004</v>
      </c>
      <c r="AJ36">
        <v>6.4065000000000003</v>
      </c>
      <c r="AK36">
        <v>6.195926</v>
      </c>
      <c r="AL36">
        <v>6.021973</v>
      </c>
      <c r="AM36">
        <v>6.1318380000000001</v>
      </c>
      <c r="AN36">
        <v>5.8686199999999999</v>
      </c>
      <c r="AO36">
        <v>5.9395740000000004</v>
      </c>
      <c r="AP36">
        <v>67.196155000000005</v>
      </c>
      <c r="AQ36">
        <v>66.321813000000006</v>
      </c>
      <c r="AR36">
        <v>66.237125000000006</v>
      </c>
      <c r="AS36">
        <v>69.604028</v>
      </c>
      <c r="AT36">
        <v>5.6282899999999998</v>
      </c>
      <c r="AU36">
        <v>5.3170060000000001</v>
      </c>
      <c r="AV36">
        <v>5.3078510000000003</v>
      </c>
      <c r="AW36">
        <v>5.3353169999999999</v>
      </c>
    </row>
    <row r="37">
      <c r="A37">
        <v>36</v>
      </c>
      <c r="B37">
        <v>6.2325470000000003</v>
      </c>
      <c r="C37">
        <v>6.5300979999999997</v>
      </c>
      <c r="D37">
        <v>6.1409929999999999</v>
      </c>
      <c r="E37">
        <v>6.4042110000000001</v>
      </c>
      <c r="F37">
        <v>6.2760360000000004</v>
      </c>
      <c r="G37">
        <v>6.7864500000000003</v>
      </c>
      <c r="H37">
        <v>6.1272599999999997</v>
      </c>
      <c r="I37">
        <v>6.9466700000000001</v>
      </c>
      <c r="J37">
        <v>6.4751659999999998</v>
      </c>
      <c r="K37">
        <v>6.3103689999999997</v>
      </c>
      <c r="L37">
        <v>6.0517279999999998</v>
      </c>
      <c r="M37">
        <v>6.0677500000000002</v>
      </c>
      <c r="N37">
        <v>6.8665599999999998</v>
      </c>
      <c r="O37">
        <v>6.7544060000000004</v>
      </c>
      <c r="P37">
        <v>6.5484090000000004</v>
      </c>
      <c r="Q37">
        <v>6.5392539999999997</v>
      </c>
      <c r="R37">
        <v>6.2623030000000002</v>
      </c>
      <c r="S37">
        <v>6.1982150000000003</v>
      </c>
      <c r="T37">
        <v>6.0402839999999998</v>
      </c>
      <c r="U37">
        <v>6.2623030000000002</v>
      </c>
      <c r="V37">
        <v>6.5575650000000003</v>
      </c>
      <c r="W37">
        <v>6.7818719999999999</v>
      </c>
      <c r="X37">
        <v>6.3515680000000003</v>
      </c>
      <c r="Y37">
        <v>6.3561459999999999</v>
      </c>
      <c r="Z37">
        <v>6.076905</v>
      </c>
      <c r="AA37">
        <v>6.0173949999999996</v>
      </c>
      <c r="AB37">
        <v>6.1341270000000003</v>
      </c>
      <c r="AC37">
        <v>6.5964749999999999</v>
      </c>
      <c r="AD37">
        <v>6.184482</v>
      </c>
      <c r="AE37">
        <v>6.3218129999999997</v>
      </c>
      <c r="AF37">
        <v>6.3447009999999997</v>
      </c>
      <c r="AG37">
        <v>6.1730369999999999</v>
      </c>
      <c r="AH37">
        <v>6.3057910000000001</v>
      </c>
      <c r="AI37">
        <v>6.1799039999999996</v>
      </c>
      <c r="AJ37">
        <v>6.4545659999999998</v>
      </c>
      <c r="AK37">
        <v>6.2348359999999996</v>
      </c>
      <c r="AL37">
        <v>6.0883500000000002</v>
      </c>
      <c r="AM37">
        <v>6.1913479999999996</v>
      </c>
      <c r="AN37">
        <v>5.9121079999999999</v>
      </c>
      <c r="AO37">
        <v>5.9922180000000003</v>
      </c>
      <c r="AP37">
        <v>68.212406000000001</v>
      </c>
      <c r="AQ37">
        <v>67.267109000000005</v>
      </c>
      <c r="AR37">
        <v>67.127488999999997</v>
      </c>
      <c r="AS37">
        <v>70.581368999999995</v>
      </c>
      <c r="AT37">
        <v>5.7518880000000001</v>
      </c>
      <c r="AU37">
        <v>5.3719390000000002</v>
      </c>
      <c r="AV37">
        <v>5.3353169999999999</v>
      </c>
      <c r="AW37">
        <v>5.424582</v>
      </c>
    </row>
    <row r="38">
      <c r="A38">
        <v>37</v>
      </c>
      <c r="B38">
        <v>6.2760360000000004</v>
      </c>
      <c r="C38">
        <v>6.5873200000000001</v>
      </c>
      <c r="D38">
        <v>6.1730369999999999</v>
      </c>
      <c r="E38">
        <v>6.4934770000000004</v>
      </c>
      <c r="F38">
        <v>6.3447009999999997</v>
      </c>
      <c r="G38">
        <v>7.1664000000000003</v>
      </c>
      <c r="H38">
        <v>6.2096590000000003</v>
      </c>
      <c r="I38">
        <v>7.2396430000000001</v>
      </c>
      <c r="J38">
        <v>6.5392539999999997</v>
      </c>
      <c r="K38">
        <v>6.3675899999999999</v>
      </c>
      <c r="L38">
        <v>6.097505</v>
      </c>
      <c r="M38">
        <v>6.1158159999999997</v>
      </c>
      <c r="N38">
        <v>6.9489590000000003</v>
      </c>
      <c r="O38">
        <v>6.8116269999999997</v>
      </c>
      <c r="P38">
        <v>6.5964749999999999</v>
      </c>
      <c r="Q38">
        <v>6.5873200000000001</v>
      </c>
      <c r="R38">
        <v>6.3035019999999999</v>
      </c>
      <c r="S38">
        <v>6.2348359999999996</v>
      </c>
      <c r="T38">
        <v>6.0746169999999999</v>
      </c>
      <c r="U38">
        <v>6.3012129999999997</v>
      </c>
      <c r="V38">
        <v>6.6285189999999998</v>
      </c>
      <c r="W38">
        <v>6.8413820000000003</v>
      </c>
      <c r="X38">
        <v>6.413367</v>
      </c>
      <c r="Y38">
        <v>6.3904779999999999</v>
      </c>
      <c r="Z38">
        <v>6.1249710000000004</v>
      </c>
      <c r="AA38">
        <v>6.054017</v>
      </c>
      <c r="AB38">
        <v>6.1776150000000003</v>
      </c>
      <c r="AC38">
        <v>6.6376749999999998</v>
      </c>
      <c r="AD38">
        <v>6.22797</v>
      </c>
      <c r="AE38">
        <v>6.3790339999999999</v>
      </c>
      <c r="AF38">
        <v>6.3973449999999996</v>
      </c>
      <c r="AG38">
        <v>6.2188140000000001</v>
      </c>
      <c r="AH38">
        <v>6.3469899999999999</v>
      </c>
      <c r="AI38">
        <v>6.2142369999999998</v>
      </c>
      <c r="AJ38">
        <v>6.5026320000000002</v>
      </c>
      <c r="AK38">
        <v>6.271458</v>
      </c>
      <c r="AL38">
        <v>6.1478599999999997</v>
      </c>
      <c r="AM38">
        <v>6.2302590000000002</v>
      </c>
      <c r="AN38">
        <v>5.9533069999999997</v>
      </c>
      <c r="AO38">
        <v>6.0471500000000002</v>
      </c>
      <c r="AP38">
        <v>68.999770999999996</v>
      </c>
      <c r="AQ38">
        <v>68.013274999999993</v>
      </c>
      <c r="AR38">
        <v>67.804990000000004</v>
      </c>
      <c r="AS38">
        <v>71.306934999999996</v>
      </c>
      <c r="AT38">
        <v>5.9006639999999999</v>
      </c>
      <c r="AU38">
        <v>5.4222929999999998</v>
      </c>
      <c r="AV38">
        <v>5.3604940000000001</v>
      </c>
      <c r="AW38">
        <v>5.5230030000000001</v>
      </c>
    </row>
    <row r="39">
      <c r="A39">
        <v>38</v>
      </c>
      <c r="B39">
        <v>6.3103689999999997</v>
      </c>
      <c r="C39">
        <v>6.6353859999999996</v>
      </c>
      <c r="D39">
        <v>6.2096590000000003</v>
      </c>
      <c r="E39">
        <v>6.5690090000000003</v>
      </c>
      <c r="F39">
        <v>6.4087889999999996</v>
      </c>
      <c r="G39">
        <v>7.6585029999999996</v>
      </c>
      <c r="H39">
        <v>6.282902</v>
      </c>
      <c r="I39">
        <v>7.5989930000000001</v>
      </c>
      <c r="J39">
        <v>6.5987640000000001</v>
      </c>
      <c r="K39">
        <v>6.4156560000000002</v>
      </c>
      <c r="L39">
        <v>6.1387049999999999</v>
      </c>
      <c r="M39">
        <v>6.1593039999999997</v>
      </c>
      <c r="N39">
        <v>7.0038910000000003</v>
      </c>
      <c r="O39">
        <v>6.8642709999999996</v>
      </c>
      <c r="P39">
        <v>6.630808</v>
      </c>
      <c r="Q39">
        <v>6.6376749999999998</v>
      </c>
      <c r="R39">
        <v>6.3355459999999999</v>
      </c>
      <c r="S39">
        <v>6.2668799999999996</v>
      </c>
      <c r="T39">
        <v>6.1066609999999999</v>
      </c>
      <c r="U39">
        <v>6.3355459999999999</v>
      </c>
      <c r="V39">
        <v>6.6765850000000002</v>
      </c>
      <c r="W39">
        <v>6.8848710000000004</v>
      </c>
      <c r="X39">
        <v>6.4591440000000002</v>
      </c>
      <c r="Y39">
        <v>6.4271000000000003</v>
      </c>
      <c r="Z39">
        <v>6.1615929999999999</v>
      </c>
      <c r="AA39">
        <v>6.0883500000000002</v>
      </c>
      <c r="AB39">
        <v>6.2211030000000003</v>
      </c>
      <c r="AC39">
        <v>6.6765850000000002</v>
      </c>
      <c r="AD39">
        <v>6.2623030000000002</v>
      </c>
      <c r="AE39">
        <v>6.4202329999999996</v>
      </c>
      <c r="AF39">
        <v>6.433967</v>
      </c>
      <c r="AG39">
        <v>6.2485689999999998</v>
      </c>
      <c r="AH39">
        <v>6.3859009999999996</v>
      </c>
      <c r="AI39">
        <v>6.2462809999999998</v>
      </c>
      <c r="AJ39">
        <v>6.5392539999999997</v>
      </c>
      <c r="AK39">
        <v>6.3103689999999997</v>
      </c>
      <c r="AL39">
        <v>6.1936369999999998</v>
      </c>
      <c r="AM39">
        <v>6.2737470000000002</v>
      </c>
      <c r="AN39">
        <v>5.9830620000000003</v>
      </c>
      <c r="AO39">
        <v>6.0860609999999999</v>
      </c>
      <c r="AP39">
        <v>69.606317000000004</v>
      </c>
      <c r="AQ39">
        <v>68.603798999999995</v>
      </c>
      <c r="AR39">
        <v>68.340581</v>
      </c>
      <c r="AS39">
        <v>71.897458999999998</v>
      </c>
      <c r="AT39">
        <v>6.0448620000000002</v>
      </c>
      <c r="AU39">
        <v>5.4634929999999997</v>
      </c>
      <c r="AV39">
        <v>5.3925380000000001</v>
      </c>
      <c r="AW39">
        <v>5.6145569999999996</v>
      </c>
    </row>
    <row r="40">
      <c r="A40">
        <v>39</v>
      </c>
      <c r="B40">
        <v>6.3378350000000001</v>
      </c>
      <c r="C40">
        <v>6.674296</v>
      </c>
      <c r="D40">
        <v>6.2417030000000002</v>
      </c>
      <c r="E40">
        <v>6.6239410000000003</v>
      </c>
      <c r="F40">
        <v>6.4477000000000002</v>
      </c>
      <c r="G40">
        <v>8.2833600000000001</v>
      </c>
      <c r="H40">
        <v>6.3469899999999999</v>
      </c>
      <c r="I40">
        <v>8.0338750000000001</v>
      </c>
      <c r="J40">
        <v>6.6399629999999998</v>
      </c>
      <c r="K40">
        <v>6.4522769999999996</v>
      </c>
      <c r="L40">
        <v>6.1707479999999997</v>
      </c>
      <c r="M40">
        <v>6.195926</v>
      </c>
      <c r="N40">
        <v>7.06569</v>
      </c>
      <c r="O40">
        <v>6.9100479999999997</v>
      </c>
      <c r="P40">
        <v>6.6697179999999996</v>
      </c>
      <c r="Q40">
        <v>6.6697179999999996</v>
      </c>
      <c r="R40">
        <v>6.3653009999999997</v>
      </c>
      <c r="S40">
        <v>6.2874800000000004</v>
      </c>
      <c r="T40">
        <v>6.1295489999999999</v>
      </c>
      <c r="U40">
        <v>6.3607230000000001</v>
      </c>
      <c r="V40">
        <v>6.7109180000000004</v>
      </c>
      <c r="W40">
        <v>6.9260700000000002</v>
      </c>
      <c r="X40">
        <v>6.4957659999999997</v>
      </c>
      <c r="Y40">
        <v>6.4499890000000004</v>
      </c>
      <c r="Z40">
        <v>6.1867700000000001</v>
      </c>
      <c r="AA40">
        <v>6.108949</v>
      </c>
      <c r="AB40">
        <v>6.2554360000000004</v>
      </c>
      <c r="AC40">
        <v>6.70634</v>
      </c>
      <c r="AD40">
        <v>6.2943470000000001</v>
      </c>
      <c r="AE40">
        <v>6.456855</v>
      </c>
      <c r="AF40">
        <v>6.468299</v>
      </c>
      <c r="AG40">
        <v>6.2783249999999997</v>
      </c>
      <c r="AH40">
        <v>6.4156560000000002</v>
      </c>
      <c r="AI40">
        <v>6.2737470000000002</v>
      </c>
      <c r="AJ40">
        <v>6.5712979999999996</v>
      </c>
      <c r="AK40">
        <v>6.3355459999999999</v>
      </c>
      <c r="AL40">
        <v>6.2325470000000003</v>
      </c>
      <c r="AM40">
        <v>6.3080800000000004</v>
      </c>
      <c r="AN40">
        <v>6.0128180000000002</v>
      </c>
      <c r="AO40">
        <v>6.1181049999999999</v>
      </c>
      <c r="AP40">
        <v>70.107575999999995</v>
      </c>
      <c r="AQ40">
        <v>69.066147999999998</v>
      </c>
      <c r="AR40">
        <v>68.757153000000002</v>
      </c>
      <c r="AS40">
        <v>72.348363000000006</v>
      </c>
      <c r="AT40">
        <v>6.1501489999999999</v>
      </c>
      <c r="AU40">
        <v>5.4932480000000004</v>
      </c>
      <c r="AV40">
        <v>5.4154270000000002</v>
      </c>
      <c r="AW40">
        <v>5.6809339999999997</v>
      </c>
    </row>
    <row r="41">
      <c r="A41">
        <v>40</v>
      </c>
      <c r="B41">
        <v>6.3630120000000003</v>
      </c>
      <c r="C41">
        <v>6.7154959999999999</v>
      </c>
      <c r="D41">
        <v>6.2645910000000002</v>
      </c>
      <c r="E41">
        <v>6.6765850000000002</v>
      </c>
      <c r="F41">
        <v>6.4957659999999997</v>
      </c>
      <c r="G41">
        <v>9.0798810000000003</v>
      </c>
      <c r="H41">
        <v>6.401923</v>
      </c>
      <c r="I41">
        <v>8.5488669999999995</v>
      </c>
      <c r="J41">
        <v>6.6788740000000004</v>
      </c>
      <c r="K41">
        <v>6.4911880000000002</v>
      </c>
      <c r="L41">
        <v>6.1982150000000003</v>
      </c>
      <c r="M41">
        <v>6.2302590000000002</v>
      </c>
      <c r="N41">
        <v>7.1160449999999997</v>
      </c>
      <c r="O41">
        <v>6.9466700000000001</v>
      </c>
      <c r="P41">
        <v>6.6994740000000004</v>
      </c>
      <c r="Q41">
        <v>6.7086290000000002</v>
      </c>
      <c r="R41">
        <v>6.3927670000000001</v>
      </c>
      <c r="S41">
        <v>6.3172350000000002</v>
      </c>
      <c r="T41">
        <v>6.1547260000000001</v>
      </c>
      <c r="U41">
        <v>6.3904779999999999</v>
      </c>
      <c r="V41">
        <v>6.7521170000000001</v>
      </c>
      <c r="W41">
        <v>6.9535359999999997</v>
      </c>
      <c r="X41">
        <v>6.5323869999999999</v>
      </c>
      <c r="Y41">
        <v>6.477455</v>
      </c>
      <c r="Z41">
        <v>6.216526</v>
      </c>
      <c r="AA41">
        <v>6.1318380000000001</v>
      </c>
      <c r="AB41">
        <v>6.2874800000000004</v>
      </c>
      <c r="AC41">
        <v>6.7383839999999999</v>
      </c>
      <c r="AD41">
        <v>6.32639</v>
      </c>
      <c r="AE41">
        <v>6.4843209999999996</v>
      </c>
      <c r="AF41">
        <v>6.4980539999999998</v>
      </c>
      <c r="AG41">
        <v>6.3080800000000004</v>
      </c>
      <c r="AH41">
        <v>6.4408329999999996</v>
      </c>
      <c r="AI41">
        <v>6.3035019999999999</v>
      </c>
      <c r="AJ41">
        <v>6.6010530000000003</v>
      </c>
      <c r="AK41">
        <v>6.3584339999999999</v>
      </c>
      <c r="AL41">
        <v>6.2691689999999998</v>
      </c>
      <c r="AM41">
        <v>6.3401240000000003</v>
      </c>
      <c r="AN41">
        <v>6.0357060000000002</v>
      </c>
      <c r="AO41">
        <v>6.1455710000000003</v>
      </c>
      <c r="AP41">
        <v>70.514992000000007</v>
      </c>
      <c r="AQ41">
        <v>69.475853000000001</v>
      </c>
      <c r="AR41">
        <v>69.102770000000007</v>
      </c>
      <c r="AS41">
        <v>72.719157999999993</v>
      </c>
      <c r="AT41">
        <v>6.2233919999999996</v>
      </c>
      <c r="AU41">
        <v>5.5069809999999997</v>
      </c>
      <c r="AV41">
        <v>5.4474710000000002</v>
      </c>
      <c r="AW41">
        <v>5.7290000000000001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2.4078740000000001</v>
      </c>
      <c r="C2">
        <v>2.4696729999999998</v>
      </c>
      <c r="D2">
        <v>2.4238960000000001</v>
      </c>
      <c r="E2">
        <v>2.439918</v>
      </c>
      <c r="F2">
        <v>2.3941409999999999</v>
      </c>
      <c r="G2">
        <v>2.4032960000000001</v>
      </c>
      <c r="H2">
        <v>2.4216069999999998</v>
      </c>
      <c r="I2">
        <v>2.5040049999999998</v>
      </c>
      <c r="J2">
        <v>2.4582280000000001</v>
      </c>
      <c r="K2">
        <v>2.4147400000000001</v>
      </c>
      <c r="L2">
        <v>2.4353400000000001</v>
      </c>
      <c r="M2">
        <v>2.4010069999999999</v>
      </c>
      <c r="N2">
        <v>2.5566490000000002</v>
      </c>
      <c r="O2">
        <v>2.538338</v>
      </c>
      <c r="P2">
        <v>2.526894</v>
      </c>
      <c r="Q2">
        <v>2.451362</v>
      </c>
      <c r="R2">
        <v>2.451362</v>
      </c>
      <c r="S2">
        <v>2.4605169999999998</v>
      </c>
      <c r="T2">
        <v>2.4147400000000001</v>
      </c>
      <c r="U2">
        <v>2.4582280000000001</v>
      </c>
      <c r="V2">
        <v>2.4765389999999998</v>
      </c>
      <c r="W2">
        <v>2.5909819999999999</v>
      </c>
      <c r="X2">
        <v>2.4284729999999999</v>
      </c>
      <c r="Y2">
        <v>2.4742500000000001</v>
      </c>
      <c r="Z2">
        <v>2.4147400000000001</v>
      </c>
      <c r="AA2">
        <v>2.3460749999999999</v>
      </c>
      <c r="AB2">
        <v>2.4376289999999998</v>
      </c>
      <c r="AC2">
        <v>2.5520710000000002</v>
      </c>
      <c r="AD2">
        <v>2.3781189999999999</v>
      </c>
      <c r="AE2">
        <v>2.4307620000000001</v>
      </c>
      <c r="AF2">
        <v>2.49485</v>
      </c>
      <c r="AG2">
        <v>2.4010069999999999</v>
      </c>
      <c r="AH2">
        <v>2.3826960000000001</v>
      </c>
      <c r="AI2">
        <v>2.3575189999999999</v>
      </c>
      <c r="AJ2">
        <v>2.4971390000000002</v>
      </c>
      <c r="AK2">
        <v>2.3804069999999999</v>
      </c>
      <c r="AL2">
        <v>2.4330509999999999</v>
      </c>
      <c r="AM2">
        <v>2.3941409999999999</v>
      </c>
      <c r="AN2">
        <v>2.3460749999999999</v>
      </c>
      <c r="AO2">
        <v>2.364385</v>
      </c>
      <c r="AP2">
        <v>2.51545</v>
      </c>
      <c r="AQ2">
        <v>2.451362</v>
      </c>
      <c r="AR2">
        <v>2.5566490000000002</v>
      </c>
      <c r="AS2">
        <v>2.5612270000000001</v>
      </c>
      <c r="AT2">
        <v>2.5017170000000002</v>
      </c>
      <c r="AU2">
        <v>2.3826960000000001</v>
      </c>
      <c r="AV2">
        <v>2.4101629999999998</v>
      </c>
      <c r="AW2">
        <v>2.3872740000000001</v>
      </c>
    </row>
    <row r="3">
      <c r="A3">
        <v>2</v>
      </c>
      <c r="B3">
        <v>2.3804069999999999</v>
      </c>
      <c r="C3">
        <v>2.4353400000000001</v>
      </c>
      <c r="D3">
        <v>2.3987180000000001</v>
      </c>
      <c r="E3">
        <v>2.4124509999999999</v>
      </c>
      <c r="F3">
        <v>2.3598080000000001</v>
      </c>
      <c r="G3">
        <v>2.3804069999999999</v>
      </c>
      <c r="H3">
        <v>2.3895629999999999</v>
      </c>
      <c r="I3">
        <v>2.4628060000000001</v>
      </c>
      <c r="J3">
        <v>2.4193180000000001</v>
      </c>
      <c r="K3">
        <v>2.3918520000000001</v>
      </c>
      <c r="L3">
        <v>2.4032960000000001</v>
      </c>
      <c r="M3">
        <v>2.3598080000000001</v>
      </c>
      <c r="N3">
        <v>2.542916</v>
      </c>
      <c r="O3">
        <v>2.5177390000000002</v>
      </c>
      <c r="P3">
        <v>2.490272</v>
      </c>
      <c r="Q3">
        <v>2.4193180000000001</v>
      </c>
      <c r="R3">
        <v>2.4238960000000001</v>
      </c>
      <c r="S3">
        <v>2.4261840000000001</v>
      </c>
      <c r="T3">
        <v>2.3987180000000001</v>
      </c>
      <c r="U3">
        <v>2.4284729999999999</v>
      </c>
      <c r="V3">
        <v>2.4628060000000001</v>
      </c>
      <c r="W3">
        <v>2.5772490000000001</v>
      </c>
      <c r="X3">
        <v>2.3964289999999999</v>
      </c>
      <c r="Y3">
        <v>2.4650949999999998</v>
      </c>
      <c r="Z3">
        <v>2.3964289999999999</v>
      </c>
      <c r="AA3">
        <v>2.3346300000000002</v>
      </c>
      <c r="AB3">
        <v>2.4032960000000001</v>
      </c>
      <c r="AC3">
        <v>2.5291830000000002</v>
      </c>
      <c r="AD3">
        <v>2.3620969999999999</v>
      </c>
      <c r="AE3">
        <v>2.4055849999999999</v>
      </c>
      <c r="AF3">
        <v>2.471962</v>
      </c>
      <c r="AG3">
        <v>2.3712520000000001</v>
      </c>
      <c r="AH3">
        <v>2.3506520000000002</v>
      </c>
      <c r="AI3">
        <v>2.3460749999999999</v>
      </c>
      <c r="AJ3">
        <v>2.4696729999999998</v>
      </c>
      <c r="AK3">
        <v>2.3689629999999999</v>
      </c>
      <c r="AL3">
        <v>2.3964289999999999</v>
      </c>
      <c r="AM3">
        <v>2.3872740000000001</v>
      </c>
      <c r="AN3">
        <v>2.325475</v>
      </c>
      <c r="AO3">
        <v>2.309453</v>
      </c>
      <c r="AP3">
        <v>2.487984</v>
      </c>
      <c r="AQ3">
        <v>2.4444949999999999</v>
      </c>
      <c r="AR3">
        <v>2.522316</v>
      </c>
      <c r="AS3">
        <v>2.542916</v>
      </c>
      <c r="AT3">
        <v>2.4536509999999998</v>
      </c>
      <c r="AU3">
        <v>2.3414969999999999</v>
      </c>
      <c r="AV3">
        <v>2.3826960000000001</v>
      </c>
      <c r="AW3">
        <v>2.3460749999999999</v>
      </c>
    </row>
    <row r="4">
      <c r="A4">
        <v>3</v>
      </c>
      <c r="B4">
        <v>2.3666740000000002</v>
      </c>
      <c r="C4">
        <v>2.4170289999999999</v>
      </c>
      <c r="D4">
        <v>2.4055849999999999</v>
      </c>
      <c r="E4">
        <v>2.4055849999999999</v>
      </c>
      <c r="F4">
        <v>2.3506520000000002</v>
      </c>
      <c r="G4">
        <v>2.364385</v>
      </c>
      <c r="H4">
        <v>2.3781189999999999</v>
      </c>
      <c r="I4">
        <v>2.4490729999999998</v>
      </c>
      <c r="J4">
        <v>2.4216069999999998</v>
      </c>
      <c r="K4">
        <v>2.3849849999999999</v>
      </c>
      <c r="L4">
        <v>2.3781189999999999</v>
      </c>
      <c r="M4">
        <v>2.3392080000000002</v>
      </c>
      <c r="N4">
        <v>2.5246050000000002</v>
      </c>
      <c r="O4">
        <v>2.49485</v>
      </c>
      <c r="P4">
        <v>2.4628060000000001</v>
      </c>
      <c r="Q4">
        <v>2.4010069999999999</v>
      </c>
      <c r="R4">
        <v>2.4147400000000001</v>
      </c>
      <c r="S4">
        <v>2.4078740000000001</v>
      </c>
      <c r="T4">
        <v>2.3826960000000001</v>
      </c>
      <c r="U4">
        <v>2.4238960000000001</v>
      </c>
      <c r="V4">
        <v>2.4422060000000001</v>
      </c>
      <c r="W4">
        <v>2.5589379999999999</v>
      </c>
      <c r="X4">
        <v>2.3872740000000001</v>
      </c>
      <c r="Y4">
        <v>2.4307620000000001</v>
      </c>
      <c r="Z4">
        <v>2.3804069999999999</v>
      </c>
      <c r="AA4">
        <v>2.3186079999999998</v>
      </c>
      <c r="AB4">
        <v>2.4078740000000001</v>
      </c>
      <c r="AC4">
        <v>2.4971390000000002</v>
      </c>
      <c r="AD4">
        <v>2.3552300000000002</v>
      </c>
      <c r="AE4">
        <v>2.3918520000000001</v>
      </c>
      <c r="AF4">
        <v>2.4605169999999998</v>
      </c>
      <c r="AG4">
        <v>2.3712520000000001</v>
      </c>
      <c r="AH4">
        <v>2.336919</v>
      </c>
      <c r="AI4">
        <v>2.3277640000000002</v>
      </c>
      <c r="AJ4">
        <v>2.4765389999999998</v>
      </c>
      <c r="AK4">
        <v>2.3575189999999999</v>
      </c>
      <c r="AL4">
        <v>2.3758300000000001</v>
      </c>
      <c r="AM4">
        <v>2.3529409999999999</v>
      </c>
      <c r="AN4">
        <v>2.320897</v>
      </c>
      <c r="AO4">
        <v>2.3002980000000002</v>
      </c>
      <c r="AP4">
        <v>2.4582280000000001</v>
      </c>
      <c r="AQ4">
        <v>2.4101629999999998</v>
      </c>
      <c r="AR4">
        <v>2.4856950000000002</v>
      </c>
      <c r="AS4">
        <v>2.5085829999999998</v>
      </c>
      <c r="AT4">
        <v>2.45594</v>
      </c>
      <c r="AU4">
        <v>2.3437860000000001</v>
      </c>
      <c r="AV4">
        <v>2.3826960000000001</v>
      </c>
      <c r="AW4">
        <v>2.3437860000000001</v>
      </c>
    </row>
    <row r="5">
      <c r="A5">
        <v>4</v>
      </c>
      <c r="B5">
        <v>2.3804069999999999</v>
      </c>
      <c r="C5">
        <v>2.4284729999999999</v>
      </c>
      <c r="D5">
        <v>2.3987180000000001</v>
      </c>
      <c r="E5">
        <v>2.4010069999999999</v>
      </c>
      <c r="F5">
        <v>2.3529409999999999</v>
      </c>
      <c r="G5">
        <v>2.3620969999999999</v>
      </c>
      <c r="H5">
        <v>2.3666740000000002</v>
      </c>
      <c r="I5">
        <v>2.4444949999999999</v>
      </c>
      <c r="J5">
        <v>2.4193180000000001</v>
      </c>
      <c r="K5">
        <v>2.3872740000000001</v>
      </c>
      <c r="L5">
        <v>2.3758300000000001</v>
      </c>
      <c r="M5">
        <v>2.3414969999999999</v>
      </c>
      <c r="N5">
        <v>2.4971390000000002</v>
      </c>
      <c r="O5">
        <v>2.49485</v>
      </c>
      <c r="P5">
        <v>2.4605169999999998</v>
      </c>
      <c r="Q5">
        <v>2.4055849999999999</v>
      </c>
      <c r="R5">
        <v>2.4147400000000001</v>
      </c>
      <c r="S5">
        <v>2.4078740000000001</v>
      </c>
      <c r="T5">
        <v>2.3826960000000001</v>
      </c>
      <c r="U5">
        <v>2.4193180000000001</v>
      </c>
      <c r="V5">
        <v>2.4330509999999999</v>
      </c>
      <c r="W5">
        <v>2.5291830000000002</v>
      </c>
      <c r="X5">
        <v>2.3895629999999999</v>
      </c>
      <c r="Y5">
        <v>2.4307620000000001</v>
      </c>
      <c r="Z5">
        <v>2.3804069999999999</v>
      </c>
      <c r="AA5">
        <v>2.320897</v>
      </c>
      <c r="AB5">
        <v>2.3964289999999999</v>
      </c>
      <c r="AC5">
        <v>2.5085829999999998</v>
      </c>
      <c r="AD5">
        <v>2.3689629999999999</v>
      </c>
      <c r="AE5">
        <v>2.3781189999999999</v>
      </c>
      <c r="AF5">
        <v>2.4467840000000001</v>
      </c>
      <c r="AG5">
        <v>2.3575189999999999</v>
      </c>
      <c r="AH5">
        <v>2.3460749999999999</v>
      </c>
      <c r="AI5">
        <v>2.325475</v>
      </c>
      <c r="AJ5">
        <v>2.4650949999999998</v>
      </c>
      <c r="AK5">
        <v>2.3575189999999999</v>
      </c>
      <c r="AL5">
        <v>2.3826960000000001</v>
      </c>
      <c r="AM5">
        <v>2.3598080000000001</v>
      </c>
      <c r="AN5">
        <v>2.309453</v>
      </c>
      <c r="AO5">
        <v>2.304875</v>
      </c>
      <c r="AP5">
        <v>2.4628060000000001</v>
      </c>
      <c r="AQ5">
        <v>2.4010069999999999</v>
      </c>
      <c r="AR5">
        <v>2.4696729999999998</v>
      </c>
      <c r="AS5">
        <v>2.4925609999999998</v>
      </c>
      <c r="AT5">
        <v>2.4650949999999998</v>
      </c>
      <c r="AU5">
        <v>2.3392080000000002</v>
      </c>
      <c r="AV5">
        <v>2.3735409999999999</v>
      </c>
      <c r="AW5">
        <v>2.3414969999999999</v>
      </c>
    </row>
    <row r="6">
      <c r="A6">
        <v>5</v>
      </c>
      <c r="B6">
        <v>2.3758300000000001</v>
      </c>
      <c r="C6">
        <v>2.4261840000000001</v>
      </c>
      <c r="D6">
        <v>2.3987180000000001</v>
      </c>
      <c r="E6">
        <v>2.4010069999999999</v>
      </c>
      <c r="F6">
        <v>2.3620969999999999</v>
      </c>
      <c r="G6">
        <v>2.3598080000000001</v>
      </c>
      <c r="H6">
        <v>2.3689629999999999</v>
      </c>
      <c r="I6">
        <v>2.439918</v>
      </c>
      <c r="J6">
        <v>2.4216069999999998</v>
      </c>
      <c r="K6">
        <v>2.3849849999999999</v>
      </c>
      <c r="L6">
        <v>2.3758300000000001</v>
      </c>
      <c r="M6">
        <v>2.3414969999999999</v>
      </c>
      <c r="N6">
        <v>2.499428</v>
      </c>
      <c r="O6">
        <v>2.4925609999999998</v>
      </c>
      <c r="P6">
        <v>2.4582280000000001</v>
      </c>
      <c r="Q6">
        <v>2.4124509999999999</v>
      </c>
      <c r="R6">
        <v>2.4193180000000001</v>
      </c>
      <c r="S6">
        <v>2.4010069999999999</v>
      </c>
      <c r="T6">
        <v>2.3735409999999999</v>
      </c>
      <c r="U6">
        <v>2.4078740000000001</v>
      </c>
      <c r="V6">
        <v>2.4376289999999998</v>
      </c>
      <c r="W6">
        <v>2.5246050000000002</v>
      </c>
      <c r="X6">
        <v>2.3895629999999999</v>
      </c>
      <c r="Y6">
        <v>2.4238960000000001</v>
      </c>
      <c r="Z6">
        <v>2.3758300000000001</v>
      </c>
      <c r="AA6">
        <v>2.3186079999999998</v>
      </c>
      <c r="AB6">
        <v>2.4010069999999999</v>
      </c>
      <c r="AC6">
        <v>2.499428</v>
      </c>
      <c r="AD6">
        <v>2.3620969999999999</v>
      </c>
      <c r="AE6">
        <v>2.3826960000000001</v>
      </c>
      <c r="AF6">
        <v>2.4490729999999998</v>
      </c>
      <c r="AG6">
        <v>2.3598080000000001</v>
      </c>
      <c r="AH6">
        <v>2.3437860000000001</v>
      </c>
      <c r="AI6">
        <v>2.3231860000000002</v>
      </c>
      <c r="AJ6">
        <v>2.4628060000000001</v>
      </c>
      <c r="AK6">
        <v>2.3575189999999999</v>
      </c>
      <c r="AL6">
        <v>2.3918520000000001</v>
      </c>
      <c r="AM6">
        <v>2.364385</v>
      </c>
      <c r="AN6">
        <v>2.3025859999999998</v>
      </c>
      <c r="AO6">
        <v>2.3071640000000002</v>
      </c>
      <c r="AP6">
        <v>2.4650949999999998</v>
      </c>
      <c r="AQ6">
        <v>2.4010069999999999</v>
      </c>
      <c r="AR6">
        <v>2.4696729999999998</v>
      </c>
      <c r="AS6">
        <v>2.49485</v>
      </c>
      <c r="AT6">
        <v>2.4605169999999998</v>
      </c>
      <c r="AU6">
        <v>2.3392080000000002</v>
      </c>
      <c r="AV6">
        <v>2.3849849999999999</v>
      </c>
      <c r="AW6">
        <v>2.3437860000000001</v>
      </c>
    </row>
    <row r="7">
      <c r="A7">
        <v>6</v>
      </c>
      <c r="B7">
        <v>2.3620969999999999</v>
      </c>
      <c r="C7">
        <v>2.4238960000000001</v>
      </c>
      <c r="D7">
        <v>2.3941409999999999</v>
      </c>
      <c r="E7">
        <v>2.4010069999999999</v>
      </c>
      <c r="F7">
        <v>2.3598080000000001</v>
      </c>
      <c r="G7">
        <v>2.364385</v>
      </c>
      <c r="H7">
        <v>2.3689629999999999</v>
      </c>
      <c r="I7">
        <v>2.4467840000000001</v>
      </c>
      <c r="J7">
        <v>2.4032960000000001</v>
      </c>
      <c r="K7">
        <v>2.3941409999999999</v>
      </c>
      <c r="L7">
        <v>2.3781189999999999</v>
      </c>
      <c r="M7">
        <v>2.325475</v>
      </c>
      <c r="N7">
        <v>2.5085829999999998</v>
      </c>
      <c r="O7">
        <v>2.490272</v>
      </c>
      <c r="P7">
        <v>2.478828</v>
      </c>
      <c r="Q7">
        <v>2.4032960000000001</v>
      </c>
      <c r="R7">
        <v>2.4170289999999999</v>
      </c>
      <c r="S7">
        <v>2.4032960000000001</v>
      </c>
      <c r="T7">
        <v>2.3849849999999999</v>
      </c>
      <c r="U7">
        <v>2.3987180000000001</v>
      </c>
      <c r="V7">
        <v>2.4422060000000001</v>
      </c>
      <c r="W7">
        <v>2.5200269999999998</v>
      </c>
      <c r="X7">
        <v>2.3941409999999999</v>
      </c>
      <c r="Y7">
        <v>2.4284729999999999</v>
      </c>
      <c r="Z7">
        <v>2.3758300000000001</v>
      </c>
      <c r="AA7">
        <v>2.3186079999999998</v>
      </c>
      <c r="AB7">
        <v>2.4032960000000001</v>
      </c>
      <c r="AC7">
        <v>2.4925609999999998</v>
      </c>
      <c r="AD7">
        <v>2.3529409999999999</v>
      </c>
      <c r="AE7">
        <v>2.3849849999999999</v>
      </c>
      <c r="AF7">
        <v>2.4467840000000001</v>
      </c>
      <c r="AG7">
        <v>2.3552300000000002</v>
      </c>
      <c r="AH7">
        <v>2.3529409999999999</v>
      </c>
      <c r="AI7">
        <v>2.320897</v>
      </c>
      <c r="AJ7">
        <v>2.471962</v>
      </c>
      <c r="AK7">
        <v>2.3529409999999999</v>
      </c>
      <c r="AL7">
        <v>2.3918520000000001</v>
      </c>
      <c r="AM7">
        <v>2.3598080000000001</v>
      </c>
      <c r="AN7">
        <v>2.3186079999999998</v>
      </c>
      <c r="AO7">
        <v>2.3002980000000002</v>
      </c>
      <c r="AP7">
        <v>2.471962</v>
      </c>
      <c r="AQ7">
        <v>2.4010069999999999</v>
      </c>
      <c r="AR7">
        <v>2.4742500000000001</v>
      </c>
      <c r="AS7">
        <v>2.49485</v>
      </c>
      <c r="AT7">
        <v>2.4536509999999998</v>
      </c>
      <c r="AU7">
        <v>2.3437860000000001</v>
      </c>
      <c r="AV7">
        <v>2.3712520000000001</v>
      </c>
      <c r="AW7">
        <v>2.3529409999999999</v>
      </c>
    </row>
    <row r="8">
      <c r="A8">
        <v>7</v>
      </c>
      <c r="B8">
        <v>2.3712520000000001</v>
      </c>
      <c r="C8">
        <v>2.4238960000000001</v>
      </c>
      <c r="D8">
        <v>2.4010069999999999</v>
      </c>
      <c r="E8">
        <v>2.4055849999999999</v>
      </c>
      <c r="F8">
        <v>2.3575189999999999</v>
      </c>
      <c r="G8">
        <v>2.3575189999999999</v>
      </c>
      <c r="H8">
        <v>2.3804069999999999</v>
      </c>
      <c r="I8">
        <v>2.4536509999999998</v>
      </c>
      <c r="J8">
        <v>2.4124509999999999</v>
      </c>
      <c r="K8">
        <v>2.3941409999999999</v>
      </c>
      <c r="L8">
        <v>2.3872740000000001</v>
      </c>
      <c r="M8">
        <v>2.332341</v>
      </c>
      <c r="N8">
        <v>2.4971390000000002</v>
      </c>
      <c r="O8">
        <v>2.4925609999999998</v>
      </c>
      <c r="P8">
        <v>2.4650949999999998</v>
      </c>
      <c r="Q8">
        <v>2.4078740000000001</v>
      </c>
      <c r="R8">
        <v>2.4147400000000001</v>
      </c>
      <c r="S8">
        <v>2.4055849999999999</v>
      </c>
      <c r="T8">
        <v>2.3849849999999999</v>
      </c>
      <c r="U8">
        <v>2.4193180000000001</v>
      </c>
      <c r="V8">
        <v>2.4353400000000001</v>
      </c>
      <c r="W8">
        <v>2.522316</v>
      </c>
      <c r="X8">
        <v>2.3849849999999999</v>
      </c>
      <c r="Y8">
        <v>2.4376289999999998</v>
      </c>
      <c r="Z8">
        <v>2.3849849999999999</v>
      </c>
      <c r="AA8">
        <v>2.320897</v>
      </c>
      <c r="AB8">
        <v>2.3918520000000001</v>
      </c>
      <c r="AC8">
        <v>2.506294</v>
      </c>
      <c r="AD8">
        <v>2.348363</v>
      </c>
      <c r="AE8">
        <v>2.3735409999999999</v>
      </c>
      <c r="AF8">
        <v>2.451362</v>
      </c>
      <c r="AG8">
        <v>2.3575189999999999</v>
      </c>
      <c r="AH8">
        <v>2.3506520000000002</v>
      </c>
      <c r="AI8">
        <v>2.3163200000000002</v>
      </c>
      <c r="AJ8">
        <v>2.4650949999999998</v>
      </c>
      <c r="AK8">
        <v>2.364385</v>
      </c>
      <c r="AL8">
        <v>2.3872740000000001</v>
      </c>
      <c r="AM8">
        <v>2.3575189999999999</v>
      </c>
      <c r="AN8">
        <v>2.309453</v>
      </c>
      <c r="AO8">
        <v>2.3002980000000002</v>
      </c>
      <c r="AP8">
        <v>2.467384</v>
      </c>
      <c r="AQ8">
        <v>2.4032960000000001</v>
      </c>
      <c r="AR8">
        <v>2.4742500000000001</v>
      </c>
      <c r="AS8">
        <v>2.499428</v>
      </c>
      <c r="AT8">
        <v>2.4605169999999998</v>
      </c>
      <c r="AU8">
        <v>2.3414969999999999</v>
      </c>
      <c r="AV8">
        <v>2.3872740000000001</v>
      </c>
      <c r="AW8">
        <v>2.3506520000000002</v>
      </c>
    </row>
    <row r="9">
      <c r="A9">
        <v>8</v>
      </c>
      <c r="B9">
        <v>2.3712520000000001</v>
      </c>
      <c r="C9">
        <v>2.4216069999999998</v>
      </c>
      <c r="D9">
        <v>2.3987180000000001</v>
      </c>
      <c r="E9">
        <v>2.4170289999999999</v>
      </c>
      <c r="F9">
        <v>2.348363</v>
      </c>
      <c r="G9">
        <v>2.3689629999999999</v>
      </c>
      <c r="H9">
        <v>2.3712520000000001</v>
      </c>
      <c r="I9">
        <v>2.4422060000000001</v>
      </c>
      <c r="J9">
        <v>2.4238960000000001</v>
      </c>
      <c r="K9">
        <v>2.3826960000000001</v>
      </c>
      <c r="L9">
        <v>2.3781189999999999</v>
      </c>
      <c r="M9">
        <v>2.336919</v>
      </c>
      <c r="N9">
        <v>2.5040049999999998</v>
      </c>
      <c r="O9">
        <v>2.487984</v>
      </c>
      <c r="P9">
        <v>2.471962</v>
      </c>
      <c r="Q9">
        <v>2.4055849999999999</v>
      </c>
      <c r="R9">
        <v>2.4032960000000001</v>
      </c>
      <c r="S9">
        <v>2.4124509999999999</v>
      </c>
      <c r="T9">
        <v>2.3849849999999999</v>
      </c>
      <c r="U9">
        <v>2.4216069999999998</v>
      </c>
      <c r="V9">
        <v>2.4216069999999998</v>
      </c>
      <c r="W9">
        <v>2.5291830000000002</v>
      </c>
      <c r="X9">
        <v>2.3918520000000001</v>
      </c>
      <c r="Y9">
        <v>2.4353400000000001</v>
      </c>
      <c r="Z9">
        <v>2.3689629999999999</v>
      </c>
      <c r="AA9">
        <v>2.3071640000000002</v>
      </c>
      <c r="AB9">
        <v>2.4147400000000001</v>
      </c>
      <c r="AC9">
        <v>2.487984</v>
      </c>
      <c r="AD9">
        <v>2.336919</v>
      </c>
      <c r="AE9">
        <v>2.3872740000000001</v>
      </c>
      <c r="AF9">
        <v>2.45594</v>
      </c>
      <c r="AG9">
        <v>2.3620969999999999</v>
      </c>
      <c r="AH9">
        <v>2.3460749999999999</v>
      </c>
      <c r="AI9">
        <v>2.325475</v>
      </c>
      <c r="AJ9">
        <v>2.4650949999999998</v>
      </c>
      <c r="AK9">
        <v>2.3598080000000001</v>
      </c>
      <c r="AL9">
        <v>2.3941409999999999</v>
      </c>
      <c r="AM9">
        <v>2.3666740000000002</v>
      </c>
      <c r="AN9">
        <v>2.3002980000000002</v>
      </c>
      <c r="AO9">
        <v>2.3117420000000002</v>
      </c>
      <c r="AP9">
        <v>2.4696729999999998</v>
      </c>
      <c r="AQ9">
        <v>2.3964289999999999</v>
      </c>
      <c r="AR9">
        <v>2.4765389999999998</v>
      </c>
      <c r="AS9">
        <v>2.506294</v>
      </c>
      <c r="AT9">
        <v>2.4467840000000001</v>
      </c>
      <c r="AU9">
        <v>2.3506520000000002</v>
      </c>
      <c r="AV9">
        <v>2.3895629999999999</v>
      </c>
      <c r="AW9">
        <v>2.3392080000000002</v>
      </c>
    </row>
    <row r="10">
      <c r="A10">
        <v>9</v>
      </c>
      <c r="B10">
        <v>2.3849849999999999</v>
      </c>
      <c r="C10">
        <v>2.4284729999999999</v>
      </c>
      <c r="D10">
        <v>2.3918520000000001</v>
      </c>
      <c r="E10">
        <v>2.4216069999999998</v>
      </c>
      <c r="F10">
        <v>2.3575189999999999</v>
      </c>
      <c r="G10">
        <v>2.3666740000000002</v>
      </c>
      <c r="H10">
        <v>2.3758300000000001</v>
      </c>
      <c r="I10">
        <v>2.45594</v>
      </c>
      <c r="J10">
        <v>2.4124509999999999</v>
      </c>
      <c r="K10">
        <v>2.3872740000000001</v>
      </c>
      <c r="L10">
        <v>2.3781189999999999</v>
      </c>
      <c r="M10">
        <v>2.3437860000000001</v>
      </c>
      <c r="N10">
        <v>2.49485</v>
      </c>
      <c r="O10">
        <v>2.483406</v>
      </c>
      <c r="P10">
        <v>2.471962</v>
      </c>
      <c r="Q10">
        <v>2.3987180000000001</v>
      </c>
      <c r="R10">
        <v>2.4078740000000001</v>
      </c>
      <c r="S10">
        <v>2.4124509999999999</v>
      </c>
      <c r="T10">
        <v>2.3781189999999999</v>
      </c>
      <c r="U10">
        <v>2.4124509999999999</v>
      </c>
      <c r="V10">
        <v>2.439918</v>
      </c>
      <c r="W10">
        <v>2.5177390000000002</v>
      </c>
      <c r="X10">
        <v>2.3804069999999999</v>
      </c>
      <c r="Y10">
        <v>2.4330509999999999</v>
      </c>
      <c r="Z10">
        <v>2.3849849999999999</v>
      </c>
      <c r="AA10">
        <v>2.3140309999999999</v>
      </c>
      <c r="AB10">
        <v>2.4010069999999999</v>
      </c>
      <c r="AC10">
        <v>2.4971390000000002</v>
      </c>
      <c r="AD10">
        <v>2.336919</v>
      </c>
      <c r="AE10">
        <v>2.3872740000000001</v>
      </c>
      <c r="AF10">
        <v>2.4536509999999998</v>
      </c>
      <c r="AG10">
        <v>2.364385</v>
      </c>
      <c r="AH10">
        <v>2.3437860000000001</v>
      </c>
      <c r="AI10">
        <v>2.3231860000000002</v>
      </c>
      <c r="AJ10">
        <v>2.471962</v>
      </c>
      <c r="AK10">
        <v>2.3575189999999999</v>
      </c>
      <c r="AL10">
        <v>2.3781189999999999</v>
      </c>
      <c r="AM10">
        <v>2.3506520000000002</v>
      </c>
      <c r="AN10">
        <v>2.309453</v>
      </c>
      <c r="AO10">
        <v>2.293431</v>
      </c>
      <c r="AP10">
        <v>2.4650949999999998</v>
      </c>
      <c r="AQ10">
        <v>2.4101629999999998</v>
      </c>
      <c r="AR10">
        <v>2.4742500000000001</v>
      </c>
      <c r="AS10">
        <v>2.49485</v>
      </c>
      <c r="AT10">
        <v>2.4650949999999998</v>
      </c>
      <c r="AU10">
        <v>2.3392080000000002</v>
      </c>
      <c r="AV10">
        <v>2.3781189999999999</v>
      </c>
      <c r="AW10">
        <v>2.348363</v>
      </c>
    </row>
    <row r="11">
      <c r="A11">
        <v>10</v>
      </c>
      <c r="B11">
        <v>2.3804069999999999</v>
      </c>
      <c r="C11">
        <v>2.4238960000000001</v>
      </c>
      <c r="D11">
        <v>2.4101629999999998</v>
      </c>
      <c r="E11">
        <v>2.4170289999999999</v>
      </c>
      <c r="F11">
        <v>2.3689629999999999</v>
      </c>
      <c r="G11">
        <v>2.3620969999999999</v>
      </c>
      <c r="H11">
        <v>2.3804069999999999</v>
      </c>
      <c r="I11">
        <v>2.451362</v>
      </c>
      <c r="J11">
        <v>2.4147400000000001</v>
      </c>
      <c r="K11">
        <v>2.4101629999999998</v>
      </c>
      <c r="L11">
        <v>2.3849849999999999</v>
      </c>
      <c r="M11">
        <v>2.3460749999999999</v>
      </c>
      <c r="N11">
        <v>2.499428</v>
      </c>
      <c r="O11">
        <v>2.4971390000000002</v>
      </c>
      <c r="P11">
        <v>2.467384</v>
      </c>
      <c r="Q11">
        <v>2.4101629999999998</v>
      </c>
      <c r="R11">
        <v>2.4010069999999999</v>
      </c>
      <c r="S11">
        <v>2.4193180000000001</v>
      </c>
      <c r="T11">
        <v>2.3758300000000001</v>
      </c>
      <c r="U11">
        <v>2.4147400000000001</v>
      </c>
      <c r="V11">
        <v>2.439918</v>
      </c>
      <c r="W11">
        <v>2.5337610000000002</v>
      </c>
      <c r="X11">
        <v>2.3895629999999999</v>
      </c>
      <c r="Y11">
        <v>2.439918</v>
      </c>
      <c r="Z11">
        <v>2.3826960000000001</v>
      </c>
      <c r="AA11">
        <v>2.3231860000000002</v>
      </c>
      <c r="AB11">
        <v>2.3941409999999999</v>
      </c>
      <c r="AC11">
        <v>2.5131610000000002</v>
      </c>
      <c r="AD11">
        <v>2.3460749999999999</v>
      </c>
      <c r="AE11">
        <v>2.3872740000000001</v>
      </c>
      <c r="AF11">
        <v>2.4582280000000001</v>
      </c>
      <c r="AG11">
        <v>2.3712520000000001</v>
      </c>
      <c r="AH11">
        <v>2.3506520000000002</v>
      </c>
      <c r="AI11">
        <v>2.320897</v>
      </c>
      <c r="AJ11">
        <v>2.4650949999999998</v>
      </c>
      <c r="AK11">
        <v>2.364385</v>
      </c>
      <c r="AL11">
        <v>2.3849849999999999</v>
      </c>
      <c r="AM11">
        <v>2.3689629999999999</v>
      </c>
      <c r="AN11">
        <v>2.320897</v>
      </c>
      <c r="AO11">
        <v>2.2957200000000002</v>
      </c>
      <c r="AP11">
        <v>2.467384</v>
      </c>
      <c r="AQ11">
        <v>2.4055849999999999</v>
      </c>
      <c r="AR11">
        <v>2.4856950000000002</v>
      </c>
      <c r="AS11">
        <v>2.5085829999999998</v>
      </c>
      <c r="AT11">
        <v>2.4650949999999998</v>
      </c>
      <c r="AU11">
        <v>2.3529409999999999</v>
      </c>
      <c r="AV11">
        <v>2.3964289999999999</v>
      </c>
      <c r="AW11">
        <v>2.3460749999999999</v>
      </c>
    </row>
    <row r="12">
      <c r="A12">
        <v>11</v>
      </c>
      <c r="B12">
        <v>2.3804069999999999</v>
      </c>
      <c r="C12">
        <v>2.4353400000000001</v>
      </c>
      <c r="D12">
        <v>2.4010069999999999</v>
      </c>
      <c r="E12">
        <v>2.4124509999999999</v>
      </c>
      <c r="F12">
        <v>2.3735409999999999</v>
      </c>
      <c r="G12">
        <v>2.364385</v>
      </c>
      <c r="H12">
        <v>2.3826960000000001</v>
      </c>
      <c r="I12">
        <v>2.4605169999999998</v>
      </c>
      <c r="J12">
        <v>2.4216069999999998</v>
      </c>
      <c r="K12">
        <v>2.3987180000000001</v>
      </c>
      <c r="L12">
        <v>2.3895629999999999</v>
      </c>
      <c r="M12">
        <v>2.3414969999999999</v>
      </c>
      <c r="N12">
        <v>2.506294</v>
      </c>
      <c r="O12">
        <v>2.4971390000000002</v>
      </c>
      <c r="P12">
        <v>2.471962</v>
      </c>
      <c r="Q12">
        <v>2.4124509999999999</v>
      </c>
      <c r="R12">
        <v>2.4216069999999998</v>
      </c>
      <c r="S12">
        <v>2.4101629999999998</v>
      </c>
      <c r="T12">
        <v>2.3918520000000001</v>
      </c>
      <c r="U12">
        <v>2.4330509999999999</v>
      </c>
      <c r="V12">
        <v>2.4330509999999999</v>
      </c>
      <c r="W12">
        <v>2.5337610000000002</v>
      </c>
      <c r="X12">
        <v>2.4010069999999999</v>
      </c>
      <c r="Y12">
        <v>2.4261840000000001</v>
      </c>
      <c r="Z12">
        <v>2.3758300000000001</v>
      </c>
      <c r="AA12">
        <v>2.3163200000000002</v>
      </c>
      <c r="AB12">
        <v>2.4124509999999999</v>
      </c>
      <c r="AC12">
        <v>2.4971390000000002</v>
      </c>
      <c r="AD12">
        <v>2.3414969999999999</v>
      </c>
      <c r="AE12">
        <v>2.4010069999999999</v>
      </c>
      <c r="AF12">
        <v>2.451362</v>
      </c>
      <c r="AG12">
        <v>2.364385</v>
      </c>
      <c r="AH12">
        <v>2.3552300000000002</v>
      </c>
      <c r="AI12">
        <v>2.325475</v>
      </c>
      <c r="AJ12">
        <v>2.467384</v>
      </c>
      <c r="AK12">
        <v>2.3666740000000002</v>
      </c>
      <c r="AL12">
        <v>2.3987180000000001</v>
      </c>
      <c r="AM12">
        <v>2.364385</v>
      </c>
      <c r="AN12">
        <v>2.3140309999999999</v>
      </c>
      <c r="AO12">
        <v>2.304875</v>
      </c>
      <c r="AP12">
        <v>2.467384</v>
      </c>
      <c r="AQ12">
        <v>2.4101629999999998</v>
      </c>
      <c r="AR12">
        <v>2.490272</v>
      </c>
      <c r="AS12">
        <v>2.51545</v>
      </c>
      <c r="AT12">
        <v>2.4582280000000001</v>
      </c>
      <c r="AU12">
        <v>2.3506520000000002</v>
      </c>
      <c r="AV12">
        <v>2.3964289999999999</v>
      </c>
      <c r="AW12">
        <v>2.336919</v>
      </c>
    </row>
    <row r="13">
      <c r="A13">
        <v>12</v>
      </c>
      <c r="B13">
        <v>2.3872740000000001</v>
      </c>
      <c r="C13">
        <v>2.4376289999999998</v>
      </c>
      <c r="D13">
        <v>2.4032960000000001</v>
      </c>
      <c r="E13">
        <v>2.4284729999999999</v>
      </c>
      <c r="F13">
        <v>2.3620969999999999</v>
      </c>
      <c r="G13">
        <v>2.3735409999999999</v>
      </c>
      <c r="H13">
        <v>2.3918520000000001</v>
      </c>
      <c r="I13">
        <v>2.4582280000000001</v>
      </c>
      <c r="J13">
        <v>2.4284729999999999</v>
      </c>
      <c r="K13">
        <v>2.3987180000000001</v>
      </c>
      <c r="L13">
        <v>2.3918520000000001</v>
      </c>
      <c r="M13">
        <v>2.3437860000000001</v>
      </c>
      <c r="N13">
        <v>2.51545</v>
      </c>
      <c r="O13">
        <v>2.499428</v>
      </c>
      <c r="P13">
        <v>2.478828</v>
      </c>
      <c r="Q13">
        <v>2.4101629999999998</v>
      </c>
      <c r="R13">
        <v>2.4193180000000001</v>
      </c>
      <c r="S13">
        <v>2.4124509999999999</v>
      </c>
      <c r="T13">
        <v>2.3941409999999999</v>
      </c>
      <c r="U13">
        <v>2.4170289999999999</v>
      </c>
      <c r="V13">
        <v>2.4467840000000001</v>
      </c>
      <c r="W13">
        <v>2.5314719999999999</v>
      </c>
      <c r="X13">
        <v>2.3872740000000001</v>
      </c>
      <c r="Y13">
        <v>2.451362</v>
      </c>
      <c r="Z13">
        <v>2.3941409999999999</v>
      </c>
      <c r="AA13">
        <v>2.3277640000000002</v>
      </c>
      <c r="AB13">
        <v>2.4032960000000001</v>
      </c>
      <c r="AC13">
        <v>2.5200269999999998</v>
      </c>
      <c r="AD13">
        <v>2.3506520000000002</v>
      </c>
      <c r="AE13">
        <v>2.3964289999999999</v>
      </c>
      <c r="AF13">
        <v>2.4582280000000001</v>
      </c>
      <c r="AG13">
        <v>2.3712520000000001</v>
      </c>
      <c r="AH13">
        <v>2.3506520000000002</v>
      </c>
      <c r="AI13">
        <v>2.3300529999999999</v>
      </c>
      <c r="AJ13">
        <v>2.4765389999999998</v>
      </c>
      <c r="AK13">
        <v>2.3689629999999999</v>
      </c>
      <c r="AL13">
        <v>2.3872740000000001</v>
      </c>
      <c r="AM13">
        <v>2.3666740000000002</v>
      </c>
      <c r="AN13">
        <v>2.3231860000000002</v>
      </c>
      <c r="AO13">
        <v>2.3025859999999998</v>
      </c>
      <c r="AP13">
        <v>2.4765389999999998</v>
      </c>
      <c r="AQ13">
        <v>2.4216069999999998</v>
      </c>
      <c r="AR13">
        <v>2.4856950000000002</v>
      </c>
      <c r="AS13">
        <v>2.5040049999999998</v>
      </c>
      <c r="AT13">
        <v>2.4742500000000001</v>
      </c>
      <c r="AU13">
        <v>2.3575189999999999</v>
      </c>
      <c r="AV13">
        <v>2.3872740000000001</v>
      </c>
      <c r="AW13">
        <v>2.3552300000000002</v>
      </c>
    </row>
    <row r="14">
      <c r="A14">
        <v>13</v>
      </c>
      <c r="B14">
        <v>2.3895629999999999</v>
      </c>
      <c r="C14">
        <v>2.4490729999999998</v>
      </c>
      <c r="D14">
        <v>2.4055849999999999</v>
      </c>
      <c r="E14">
        <v>2.4284729999999999</v>
      </c>
      <c r="F14">
        <v>2.3758300000000001</v>
      </c>
      <c r="G14">
        <v>2.3689629999999999</v>
      </c>
      <c r="H14">
        <v>2.3918520000000001</v>
      </c>
      <c r="I14">
        <v>2.4650949999999998</v>
      </c>
      <c r="J14">
        <v>2.4284729999999999</v>
      </c>
      <c r="K14">
        <v>2.4032960000000001</v>
      </c>
      <c r="L14">
        <v>2.4010069999999999</v>
      </c>
      <c r="M14">
        <v>2.3460749999999999</v>
      </c>
      <c r="N14">
        <v>2.5131610000000002</v>
      </c>
      <c r="O14">
        <v>2.5017170000000002</v>
      </c>
      <c r="P14">
        <v>2.478828</v>
      </c>
      <c r="Q14">
        <v>2.4170289999999999</v>
      </c>
      <c r="R14">
        <v>2.4238960000000001</v>
      </c>
      <c r="S14">
        <v>2.4216069999999998</v>
      </c>
      <c r="T14">
        <v>2.3918520000000001</v>
      </c>
      <c r="U14">
        <v>2.4307620000000001</v>
      </c>
      <c r="V14">
        <v>2.4467840000000001</v>
      </c>
      <c r="W14">
        <v>2.538338</v>
      </c>
      <c r="X14">
        <v>2.4032960000000001</v>
      </c>
      <c r="Y14">
        <v>2.439918</v>
      </c>
      <c r="Z14">
        <v>2.3941409999999999</v>
      </c>
      <c r="AA14">
        <v>2.3300529999999999</v>
      </c>
      <c r="AB14">
        <v>2.4170289999999999</v>
      </c>
      <c r="AC14">
        <v>2.5085829999999998</v>
      </c>
      <c r="AD14">
        <v>2.3552300000000002</v>
      </c>
      <c r="AE14">
        <v>2.4032960000000001</v>
      </c>
      <c r="AF14">
        <v>2.4696729999999998</v>
      </c>
      <c r="AG14">
        <v>2.3758300000000001</v>
      </c>
      <c r="AH14">
        <v>2.3575189999999999</v>
      </c>
      <c r="AI14">
        <v>2.336919</v>
      </c>
      <c r="AJ14">
        <v>2.483406</v>
      </c>
      <c r="AK14">
        <v>2.364385</v>
      </c>
      <c r="AL14">
        <v>2.4078740000000001</v>
      </c>
      <c r="AM14">
        <v>2.3735409999999999</v>
      </c>
      <c r="AN14">
        <v>2.3186079999999998</v>
      </c>
      <c r="AO14">
        <v>2.3140309999999999</v>
      </c>
      <c r="AP14">
        <v>2.4765389999999998</v>
      </c>
      <c r="AQ14">
        <v>2.4170289999999999</v>
      </c>
      <c r="AR14">
        <v>2.487984</v>
      </c>
      <c r="AS14">
        <v>2.51545</v>
      </c>
      <c r="AT14">
        <v>2.4765389999999998</v>
      </c>
      <c r="AU14">
        <v>2.3552300000000002</v>
      </c>
      <c r="AV14">
        <v>2.3964289999999999</v>
      </c>
      <c r="AW14">
        <v>2.3552300000000002</v>
      </c>
    </row>
    <row r="15">
      <c r="A15">
        <v>14</v>
      </c>
      <c r="B15">
        <v>2.3872740000000001</v>
      </c>
      <c r="C15">
        <v>2.4353400000000001</v>
      </c>
      <c r="D15">
        <v>2.4124509999999999</v>
      </c>
      <c r="E15">
        <v>2.4330509999999999</v>
      </c>
      <c r="F15">
        <v>2.3666740000000002</v>
      </c>
      <c r="G15">
        <v>2.3826960000000001</v>
      </c>
      <c r="H15">
        <v>2.4032960000000001</v>
      </c>
      <c r="I15">
        <v>2.467384</v>
      </c>
      <c r="J15">
        <v>2.439918</v>
      </c>
      <c r="K15">
        <v>2.4101629999999998</v>
      </c>
      <c r="L15">
        <v>2.3941409999999999</v>
      </c>
      <c r="M15">
        <v>2.364385</v>
      </c>
      <c r="N15">
        <v>2.5200269999999998</v>
      </c>
      <c r="O15">
        <v>2.5131610000000002</v>
      </c>
      <c r="P15">
        <v>2.4856950000000002</v>
      </c>
      <c r="Q15">
        <v>2.4193180000000001</v>
      </c>
      <c r="R15">
        <v>2.4307620000000001</v>
      </c>
      <c r="S15">
        <v>2.4193180000000001</v>
      </c>
      <c r="T15">
        <v>2.4055849999999999</v>
      </c>
      <c r="U15">
        <v>2.4330509999999999</v>
      </c>
      <c r="V15">
        <v>2.45594</v>
      </c>
      <c r="W15">
        <v>2.5406270000000002</v>
      </c>
      <c r="X15">
        <v>2.4101629999999998</v>
      </c>
      <c r="Y15">
        <v>2.4376289999999998</v>
      </c>
      <c r="Z15">
        <v>2.4147400000000001</v>
      </c>
      <c r="AA15">
        <v>2.336919</v>
      </c>
      <c r="AB15">
        <v>2.4216069999999998</v>
      </c>
      <c r="AC15">
        <v>2.5314719999999999</v>
      </c>
      <c r="AD15">
        <v>2.364385</v>
      </c>
      <c r="AE15">
        <v>2.4055849999999999</v>
      </c>
      <c r="AF15">
        <v>2.4582280000000001</v>
      </c>
      <c r="AG15">
        <v>2.3781189999999999</v>
      </c>
      <c r="AH15">
        <v>2.3575189999999999</v>
      </c>
      <c r="AI15">
        <v>2.348363</v>
      </c>
      <c r="AJ15">
        <v>2.478828</v>
      </c>
      <c r="AK15">
        <v>2.3781189999999999</v>
      </c>
      <c r="AL15">
        <v>2.4032960000000001</v>
      </c>
      <c r="AM15">
        <v>2.3758300000000001</v>
      </c>
      <c r="AN15">
        <v>2.3163200000000002</v>
      </c>
      <c r="AO15">
        <v>2.3186079999999998</v>
      </c>
      <c r="AP15">
        <v>2.4742500000000001</v>
      </c>
      <c r="AQ15">
        <v>2.4147400000000001</v>
      </c>
      <c r="AR15">
        <v>2.499428</v>
      </c>
      <c r="AS15">
        <v>2.5246050000000002</v>
      </c>
      <c r="AT15">
        <v>2.483406</v>
      </c>
      <c r="AU15">
        <v>2.3552300000000002</v>
      </c>
      <c r="AV15">
        <v>2.3987180000000001</v>
      </c>
      <c r="AW15">
        <v>2.3620969999999999</v>
      </c>
    </row>
    <row r="16">
      <c r="A16">
        <v>15</v>
      </c>
      <c r="B16">
        <v>2.3918520000000001</v>
      </c>
      <c r="C16">
        <v>2.4422060000000001</v>
      </c>
      <c r="D16">
        <v>2.4216069999999998</v>
      </c>
      <c r="E16">
        <v>2.4307620000000001</v>
      </c>
      <c r="F16">
        <v>2.3781189999999999</v>
      </c>
      <c r="G16">
        <v>2.3872740000000001</v>
      </c>
      <c r="H16">
        <v>2.4010069999999999</v>
      </c>
      <c r="I16">
        <v>2.4696729999999998</v>
      </c>
      <c r="J16">
        <v>2.4490729999999998</v>
      </c>
      <c r="K16">
        <v>2.4078740000000001</v>
      </c>
      <c r="L16">
        <v>2.3987180000000001</v>
      </c>
      <c r="M16">
        <v>2.3575189999999999</v>
      </c>
      <c r="N16">
        <v>2.5200269999999998</v>
      </c>
      <c r="O16">
        <v>2.5040049999999998</v>
      </c>
      <c r="P16">
        <v>2.4925609999999998</v>
      </c>
      <c r="Q16">
        <v>2.4193180000000001</v>
      </c>
      <c r="R16">
        <v>2.4330509999999999</v>
      </c>
      <c r="S16">
        <v>2.4284729999999999</v>
      </c>
      <c r="T16">
        <v>2.4101629999999998</v>
      </c>
      <c r="U16">
        <v>2.439918</v>
      </c>
      <c r="V16">
        <v>2.4605169999999998</v>
      </c>
      <c r="W16">
        <v>2.5474939999999999</v>
      </c>
      <c r="X16">
        <v>2.4124509999999999</v>
      </c>
      <c r="Y16">
        <v>2.4422060000000001</v>
      </c>
      <c r="Z16">
        <v>2.4147400000000001</v>
      </c>
      <c r="AA16">
        <v>2.3392080000000002</v>
      </c>
      <c r="AB16">
        <v>2.4238960000000001</v>
      </c>
      <c r="AC16">
        <v>2.5314719999999999</v>
      </c>
      <c r="AD16">
        <v>2.3666740000000002</v>
      </c>
      <c r="AE16">
        <v>2.4101629999999998</v>
      </c>
      <c r="AF16">
        <v>2.4650949999999998</v>
      </c>
      <c r="AG16">
        <v>2.3781189999999999</v>
      </c>
      <c r="AH16">
        <v>2.364385</v>
      </c>
      <c r="AI16">
        <v>2.3437860000000001</v>
      </c>
      <c r="AJ16">
        <v>2.483406</v>
      </c>
      <c r="AK16">
        <v>2.3804069999999999</v>
      </c>
      <c r="AL16">
        <v>2.3964289999999999</v>
      </c>
      <c r="AM16">
        <v>2.3781189999999999</v>
      </c>
      <c r="AN16">
        <v>2.332341</v>
      </c>
      <c r="AO16">
        <v>2.3117420000000002</v>
      </c>
      <c r="AP16">
        <v>2.4811169999999998</v>
      </c>
      <c r="AQ16">
        <v>2.4261840000000001</v>
      </c>
      <c r="AR16">
        <v>2.506294</v>
      </c>
      <c r="AS16">
        <v>2.5246050000000002</v>
      </c>
      <c r="AT16">
        <v>2.4856950000000002</v>
      </c>
      <c r="AU16">
        <v>2.3620969999999999</v>
      </c>
      <c r="AV16">
        <v>2.4055849999999999</v>
      </c>
      <c r="AW16">
        <v>2.3666740000000002</v>
      </c>
    </row>
    <row r="17">
      <c r="A17">
        <v>16</v>
      </c>
      <c r="B17">
        <v>2.3987180000000001</v>
      </c>
      <c r="C17">
        <v>2.4444949999999999</v>
      </c>
      <c r="D17">
        <v>2.4284729999999999</v>
      </c>
      <c r="E17">
        <v>2.4490729999999998</v>
      </c>
      <c r="F17">
        <v>2.3781189999999999</v>
      </c>
      <c r="G17">
        <v>2.3826960000000001</v>
      </c>
      <c r="H17">
        <v>2.4216069999999998</v>
      </c>
      <c r="I17">
        <v>2.4765389999999998</v>
      </c>
      <c r="J17">
        <v>2.451362</v>
      </c>
      <c r="K17">
        <v>2.4238960000000001</v>
      </c>
      <c r="L17">
        <v>2.4101629999999998</v>
      </c>
      <c r="M17">
        <v>2.364385</v>
      </c>
      <c r="N17">
        <v>2.526894</v>
      </c>
      <c r="O17">
        <v>2.5200269999999998</v>
      </c>
      <c r="P17">
        <v>2.49485</v>
      </c>
      <c r="Q17">
        <v>2.4330509999999999</v>
      </c>
      <c r="R17">
        <v>2.4284729999999999</v>
      </c>
      <c r="S17">
        <v>2.4330509999999999</v>
      </c>
      <c r="T17">
        <v>2.4055849999999999</v>
      </c>
      <c r="U17">
        <v>2.4650949999999998</v>
      </c>
      <c r="V17">
        <v>2.4536509999999998</v>
      </c>
      <c r="W17">
        <v>2.5452050000000002</v>
      </c>
      <c r="X17">
        <v>2.4078740000000001</v>
      </c>
      <c r="Y17">
        <v>2.4605169999999998</v>
      </c>
      <c r="Z17">
        <v>2.4078740000000001</v>
      </c>
      <c r="AA17">
        <v>2.348363</v>
      </c>
      <c r="AB17">
        <v>2.4284729999999999</v>
      </c>
      <c r="AC17">
        <v>2.526894</v>
      </c>
      <c r="AD17">
        <v>2.3712520000000001</v>
      </c>
      <c r="AE17">
        <v>2.4147400000000001</v>
      </c>
      <c r="AF17">
        <v>2.478828</v>
      </c>
      <c r="AG17">
        <v>2.3895629999999999</v>
      </c>
      <c r="AH17">
        <v>2.3781189999999999</v>
      </c>
      <c r="AI17">
        <v>2.3392080000000002</v>
      </c>
      <c r="AJ17">
        <v>2.4971390000000002</v>
      </c>
      <c r="AK17">
        <v>2.3781189999999999</v>
      </c>
      <c r="AL17">
        <v>2.4147400000000001</v>
      </c>
      <c r="AM17">
        <v>2.3987180000000001</v>
      </c>
      <c r="AN17">
        <v>2.3392080000000002</v>
      </c>
      <c r="AO17">
        <v>2.325475</v>
      </c>
      <c r="AP17">
        <v>2.499428</v>
      </c>
      <c r="AQ17">
        <v>2.4193180000000001</v>
      </c>
      <c r="AR17">
        <v>2.5040049999999998</v>
      </c>
      <c r="AS17">
        <v>2.5314719999999999</v>
      </c>
      <c r="AT17">
        <v>2.483406</v>
      </c>
      <c r="AU17">
        <v>2.3735409999999999</v>
      </c>
      <c r="AV17">
        <v>2.4193180000000001</v>
      </c>
      <c r="AW17">
        <v>2.364385</v>
      </c>
    </row>
    <row r="18">
      <c r="A18">
        <v>17</v>
      </c>
      <c r="B18">
        <v>2.4124509999999999</v>
      </c>
      <c r="C18">
        <v>2.45594</v>
      </c>
      <c r="D18">
        <v>2.4376289999999998</v>
      </c>
      <c r="E18">
        <v>2.4467840000000001</v>
      </c>
      <c r="F18">
        <v>2.3872740000000001</v>
      </c>
      <c r="G18">
        <v>2.3895629999999999</v>
      </c>
      <c r="H18">
        <v>2.4193180000000001</v>
      </c>
      <c r="I18">
        <v>2.483406</v>
      </c>
      <c r="J18">
        <v>2.45594</v>
      </c>
      <c r="K18">
        <v>2.4330509999999999</v>
      </c>
      <c r="L18">
        <v>2.4124509999999999</v>
      </c>
      <c r="M18">
        <v>2.3781189999999999</v>
      </c>
      <c r="N18">
        <v>2.522316</v>
      </c>
      <c r="O18">
        <v>2.526894</v>
      </c>
      <c r="P18">
        <v>2.4925609999999998</v>
      </c>
      <c r="Q18">
        <v>2.4353400000000001</v>
      </c>
      <c r="R18">
        <v>2.4307620000000001</v>
      </c>
      <c r="S18">
        <v>2.4330509999999999</v>
      </c>
      <c r="T18">
        <v>2.4170289999999999</v>
      </c>
      <c r="U18">
        <v>2.4628060000000001</v>
      </c>
      <c r="V18">
        <v>2.4628060000000001</v>
      </c>
      <c r="W18">
        <v>2.5520710000000002</v>
      </c>
      <c r="X18">
        <v>2.4055849999999999</v>
      </c>
      <c r="Y18">
        <v>2.471962</v>
      </c>
      <c r="Z18">
        <v>2.4170289999999999</v>
      </c>
      <c r="AA18">
        <v>2.3552300000000002</v>
      </c>
      <c r="AB18">
        <v>2.4444949999999999</v>
      </c>
      <c r="AC18">
        <v>2.5406270000000002</v>
      </c>
      <c r="AD18">
        <v>2.3804069999999999</v>
      </c>
      <c r="AE18">
        <v>2.4170289999999999</v>
      </c>
      <c r="AF18">
        <v>2.490272</v>
      </c>
      <c r="AG18">
        <v>2.3918520000000001</v>
      </c>
      <c r="AH18">
        <v>2.3918520000000001</v>
      </c>
      <c r="AI18">
        <v>2.3414969999999999</v>
      </c>
      <c r="AJ18">
        <v>2.5131610000000002</v>
      </c>
      <c r="AK18">
        <v>2.3872740000000001</v>
      </c>
      <c r="AL18">
        <v>2.4261840000000001</v>
      </c>
      <c r="AM18">
        <v>2.3826960000000001</v>
      </c>
      <c r="AN18">
        <v>2.3346300000000002</v>
      </c>
      <c r="AO18">
        <v>2.3300529999999999</v>
      </c>
      <c r="AP18">
        <v>2.483406</v>
      </c>
      <c r="AQ18">
        <v>2.4422060000000001</v>
      </c>
      <c r="AR18">
        <v>2.5085829999999998</v>
      </c>
      <c r="AS18">
        <v>2.538338</v>
      </c>
      <c r="AT18">
        <v>2.487984</v>
      </c>
      <c r="AU18">
        <v>2.3689629999999999</v>
      </c>
      <c r="AV18">
        <v>2.4193180000000001</v>
      </c>
      <c r="AW18">
        <v>2.364385</v>
      </c>
    </row>
    <row r="19">
      <c r="A19">
        <v>18</v>
      </c>
      <c r="B19">
        <v>2.4147400000000001</v>
      </c>
      <c r="C19">
        <v>2.4628060000000001</v>
      </c>
      <c r="D19">
        <v>2.439918</v>
      </c>
      <c r="E19">
        <v>2.45594</v>
      </c>
      <c r="F19">
        <v>2.3918520000000001</v>
      </c>
      <c r="G19">
        <v>2.4078740000000001</v>
      </c>
      <c r="H19">
        <v>2.4170289999999999</v>
      </c>
      <c r="I19">
        <v>2.5017170000000002</v>
      </c>
      <c r="J19">
        <v>2.4582280000000001</v>
      </c>
      <c r="K19">
        <v>2.4307620000000001</v>
      </c>
      <c r="L19">
        <v>2.4170289999999999</v>
      </c>
      <c r="M19">
        <v>2.3712520000000001</v>
      </c>
      <c r="N19">
        <v>2.542916</v>
      </c>
      <c r="O19">
        <v>2.5246050000000002</v>
      </c>
      <c r="P19">
        <v>2.51545</v>
      </c>
      <c r="Q19">
        <v>2.4422060000000001</v>
      </c>
      <c r="R19">
        <v>2.451362</v>
      </c>
      <c r="S19">
        <v>2.4467840000000001</v>
      </c>
      <c r="T19">
        <v>2.4261840000000001</v>
      </c>
      <c r="U19">
        <v>2.451362</v>
      </c>
      <c r="V19">
        <v>2.467384</v>
      </c>
      <c r="W19">
        <v>2.5749599999999999</v>
      </c>
      <c r="X19">
        <v>2.4238960000000001</v>
      </c>
      <c r="Y19">
        <v>2.4742500000000001</v>
      </c>
      <c r="Z19">
        <v>2.4193180000000001</v>
      </c>
      <c r="AA19">
        <v>2.3460749999999999</v>
      </c>
      <c r="AB19">
        <v>2.451362</v>
      </c>
      <c r="AC19">
        <v>2.5520710000000002</v>
      </c>
      <c r="AD19">
        <v>2.3758300000000001</v>
      </c>
      <c r="AE19">
        <v>2.4353400000000001</v>
      </c>
      <c r="AF19">
        <v>2.487984</v>
      </c>
      <c r="AG19">
        <v>2.3804069999999999</v>
      </c>
      <c r="AH19">
        <v>2.3895629999999999</v>
      </c>
      <c r="AI19">
        <v>2.3689629999999999</v>
      </c>
      <c r="AJ19">
        <v>2.499428</v>
      </c>
      <c r="AK19">
        <v>2.4101629999999998</v>
      </c>
      <c r="AL19">
        <v>2.4170289999999999</v>
      </c>
      <c r="AM19">
        <v>2.3987180000000001</v>
      </c>
      <c r="AN19">
        <v>2.3392080000000002</v>
      </c>
      <c r="AO19">
        <v>2.3346300000000002</v>
      </c>
      <c r="AP19">
        <v>2.5017170000000002</v>
      </c>
      <c r="AQ19">
        <v>2.4330509999999999</v>
      </c>
      <c r="AR19">
        <v>2.5177390000000002</v>
      </c>
      <c r="AS19">
        <v>2.5452050000000002</v>
      </c>
      <c r="AT19">
        <v>2.5040049999999998</v>
      </c>
      <c r="AU19">
        <v>2.3712520000000001</v>
      </c>
      <c r="AV19">
        <v>2.4284729999999999</v>
      </c>
      <c r="AW19">
        <v>2.3735409999999999</v>
      </c>
    </row>
    <row r="20">
      <c r="A20">
        <v>19</v>
      </c>
      <c r="B20">
        <v>2.4238960000000001</v>
      </c>
      <c r="C20">
        <v>2.467384</v>
      </c>
      <c r="D20">
        <v>2.439918</v>
      </c>
      <c r="E20">
        <v>2.4628060000000001</v>
      </c>
      <c r="F20">
        <v>2.3964289999999999</v>
      </c>
      <c r="G20">
        <v>2.4032960000000001</v>
      </c>
      <c r="H20">
        <v>2.4238960000000001</v>
      </c>
      <c r="I20">
        <v>2.499428</v>
      </c>
      <c r="J20">
        <v>2.467384</v>
      </c>
      <c r="K20">
        <v>2.439918</v>
      </c>
      <c r="L20">
        <v>2.4238960000000001</v>
      </c>
      <c r="M20">
        <v>2.3735409999999999</v>
      </c>
      <c r="N20">
        <v>2.5520710000000002</v>
      </c>
      <c r="O20">
        <v>2.542916</v>
      </c>
      <c r="P20">
        <v>2.5085829999999998</v>
      </c>
      <c r="Q20">
        <v>2.4467840000000001</v>
      </c>
      <c r="R20">
        <v>2.4605169999999998</v>
      </c>
      <c r="S20">
        <v>2.4467840000000001</v>
      </c>
      <c r="T20">
        <v>2.4307620000000001</v>
      </c>
      <c r="U20">
        <v>2.4536509999999998</v>
      </c>
      <c r="V20">
        <v>2.4925609999999998</v>
      </c>
      <c r="W20">
        <v>2.5680930000000002</v>
      </c>
      <c r="X20">
        <v>2.4261840000000001</v>
      </c>
      <c r="Y20">
        <v>2.483406</v>
      </c>
      <c r="Z20">
        <v>2.439918</v>
      </c>
      <c r="AA20">
        <v>2.3758300000000001</v>
      </c>
      <c r="AB20">
        <v>2.4376289999999998</v>
      </c>
      <c r="AC20">
        <v>2.5680930000000002</v>
      </c>
      <c r="AD20">
        <v>2.3849849999999999</v>
      </c>
      <c r="AE20">
        <v>2.4238960000000001</v>
      </c>
      <c r="AF20">
        <v>2.4925609999999998</v>
      </c>
      <c r="AG20">
        <v>2.4101629999999998</v>
      </c>
      <c r="AH20">
        <v>2.3781189999999999</v>
      </c>
      <c r="AI20">
        <v>2.3666740000000002</v>
      </c>
      <c r="AJ20">
        <v>2.522316</v>
      </c>
      <c r="AK20">
        <v>2.4032960000000001</v>
      </c>
      <c r="AL20">
        <v>2.4193180000000001</v>
      </c>
      <c r="AM20">
        <v>2.3964289999999999</v>
      </c>
      <c r="AN20">
        <v>2.3529409999999999</v>
      </c>
      <c r="AO20">
        <v>2.332341</v>
      </c>
      <c r="AP20">
        <v>2.506294</v>
      </c>
      <c r="AQ20">
        <v>2.439918</v>
      </c>
      <c r="AR20">
        <v>2.51545</v>
      </c>
      <c r="AS20">
        <v>2.538338</v>
      </c>
      <c r="AT20">
        <v>2.51545</v>
      </c>
      <c r="AU20">
        <v>2.3758300000000001</v>
      </c>
      <c r="AV20">
        <v>2.4193180000000001</v>
      </c>
      <c r="AW20">
        <v>2.3849849999999999</v>
      </c>
    </row>
    <row r="21">
      <c r="A21">
        <v>20</v>
      </c>
      <c r="B21">
        <v>2.4124509999999999</v>
      </c>
      <c r="C21">
        <v>2.4765389999999998</v>
      </c>
      <c r="D21">
        <v>2.4536509999999998</v>
      </c>
      <c r="E21">
        <v>2.4605169999999998</v>
      </c>
      <c r="F21">
        <v>2.4170289999999999</v>
      </c>
      <c r="G21">
        <v>2.4010069999999999</v>
      </c>
      <c r="H21">
        <v>2.4376289999999998</v>
      </c>
      <c r="I21">
        <v>2.4971390000000002</v>
      </c>
      <c r="J21">
        <v>2.467384</v>
      </c>
      <c r="K21">
        <v>2.4536509999999998</v>
      </c>
      <c r="L21">
        <v>2.4216069999999998</v>
      </c>
      <c r="M21">
        <v>2.3895629999999999</v>
      </c>
      <c r="N21">
        <v>2.5520710000000002</v>
      </c>
      <c r="O21">
        <v>2.55436</v>
      </c>
      <c r="P21">
        <v>2.5131610000000002</v>
      </c>
      <c r="Q21">
        <v>2.4490729999999998</v>
      </c>
      <c r="R21">
        <v>2.4650949999999998</v>
      </c>
      <c r="S21">
        <v>2.451362</v>
      </c>
      <c r="T21">
        <v>2.45594</v>
      </c>
      <c r="U21">
        <v>2.4811169999999998</v>
      </c>
      <c r="V21">
        <v>2.5085829999999998</v>
      </c>
      <c r="W21">
        <v>2.5658050000000001</v>
      </c>
      <c r="X21">
        <v>2.4536509999999998</v>
      </c>
      <c r="Y21">
        <v>2.483406</v>
      </c>
      <c r="Z21">
        <v>2.4490729999999998</v>
      </c>
      <c r="AA21">
        <v>2.3758300000000001</v>
      </c>
      <c r="AB21">
        <v>2.4765389999999998</v>
      </c>
      <c r="AC21">
        <v>2.5612270000000001</v>
      </c>
      <c r="AD21">
        <v>2.3964289999999999</v>
      </c>
      <c r="AE21">
        <v>2.439918</v>
      </c>
      <c r="AF21">
        <v>2.4971390000000002</v>
      </c>
      <c r="AG21">
        <v>2.4032960000000001</v>
      </c>
      <c r="AH21">
        <v>2.3895629999999999</v>
      </c>
      <c r="AI21">
        <v>2.3804069999999999</v>
      </c>
      <c r="AJ21">
        <v>2.5131610000000002</v>
      </c>
      <c r="AK21">
        <v>2.4101629999999998</v>
      </c>
      <c r="AL21">
        <v>2.4330509999999999</v>
      </c>
      <c r="AM21">
        <v>2.4101629999999998</v>
      </c>
      <c r="AN21">
        <v>2.3598080000000001</v>
      </c>
      <c r="AO21">
        <v>2.3414969999999999</v>
      </c>
      <c r="AP21">
        <v>2.5177390000000002</v>
      </c>
      <c r="AQ21">
        <v>2.4536509999999998</v>
      </c>
      <c r="AR21">
        <v>2.526894</v>
      </c>
      <c r="AS21">
        <v>2.542916</v>
      </c>
      <c r="AT21">
        <v>2.510872</v>
      </c>
      <c r="AU21">
        <v>2.3941409999999999</v>
      </c>
      <c r="AV21">
        <v>2.4284729999999999</v>
      </c>
      <c r="AW21">
        <v>2.4010069999999999</v>
      </c>
    </row>
    <row r="22">
      <c r="A22">
        <v>21</v>
      </c>
      <c r="B22">
        <v>2.4376289999999998</v>
      </c>
      <c r="C22">
        <v>2.487984</v>
      </c>
      <c r="D22">
        <v>2.4650949999999998</v>
      </c>
      <c r="E22">
        <v>2.4765389999999998</v>
      </c>
      <c r="F22">
        <v>2.4078740000000001</v>
      </c>
      <c r="G22">
        <v>2.4261840000000001</v>
      </c>
      <c r="H22">
        <v>2.4353400000000001</v>
      </c>
      <c r="I22">
        <v>2.5085829999999998</v>
      </c>
      <c r="J22">
        <v>2.490272</v>
      </c>
      <c r="K22">
        <v>2.439918</v>
      </c>
      <c r="L22">
        <v>2.4444949999999999</v>
      </c>
      <c r="M22">
        <v>2.3964289999999999</v>
      </c>
      <c r="N22">
        <v>2.5635159999999999</v>
      </c>
      <c r="O22">
        <v>2.55436</v>
      </c>
      <c r="P22">
        <v>2.5246050000000002</v>
      </c>
      <c r="Q22">
        <v>2.471962</v>
      </c>
      <c r="R22">
        <v>2.4811169999999998</v>
      </c>
      <c r="S22">
        <v>2.4742500000000001</v>
      </c>
      <c r="T22">
        <v>2.4628060000000001</v>
      </c>
      <c r="U22">
        <v>2.490272</v>
      </c>
      <c r="V22">
        <v>2.506294</v>
      </c>
      <c r="W22">
        <v>2.5932710000000001</v>
      </c>
      <c r="X22">
        <v>2.467384</v>
      </c>
      <c r="Y22">
        <v>2.499428</v>
      </c>
      <c r="Z22">
        <v>2.4605169999999998</v>
      </c>
      <c r="AA22">
        <v>2.3964289999999999</v>
      </c>
      <c r="AB22">
        <v>2.4856950000000002</v>
      </c>
      <c r="AC22">
        <v>2.5864039999999999</v>
      </c>
      <c r="AD22">
        <v>2.3987180000000001</v>
      </c>
      <c r="AE22">
        <v>2.4490729999999998</v>
      </c>
      <c r="AF22">
        <v>2.510872</v>
      </c>
      <c r="AG22">
        <v>2.4216069999999998</v>
      </c>
      <c r="AH22">
        <v>2.4101629999999998</v>
      </c>
      <c r="AI22">
        <v>2.3849849999999999</v>
      </c>
      <c r="AJ22">
        <v>2.5337610000000002</v>
      </c>
      <c r="AK22">
        <v>2.4238960000000001</v>
      </c>
      <c r="AL22">
        <v>2.4422060000000001</v>
      </c>
      <c r="AM22">
        <v>2.4124509999999999</v>
      </c>
      <c r="AN22">
        <v>2.3666740000000002</v>
      </c>
      <c r="AO22">
        <v>2.3552300000000002</v>
      </c>
      <c r="AP22">
        <v>2.51545</v>
      </c>
      <c r="AQ22">
        <v>2.4582280000000001</v>
      </c>
      <c r="AR22">
        <v>2.5360490000000002</v>
      </c>
      <c r="AS22">
        <v>2.5612270000000001</v>
      </c>
      <c r="AT22">
        <v>2.522316</v>
      </c>
      <c r="AU22">
        <v>2.3941409999999999</v>
      </c>
      <c r="AV22">
        <v>2.4376289999999998</v>
      </c>
      <c r="AW22">
        <v>2.3987180000000001</v>
      </c>
    </row>
    <row r="23">
      <c r="A23">
        <v>22</v>
      </c>
      <c r="B23">
        <v>2.4444949999999999</v>
      </c>
      <c r="C23">
        <v>2.5040049999999998</v>
      </c>
      <c r="D23">
        <v>2.4811169999999998</v>
      </c>
      <c r="E23">
        <v>2.49485</v>
      </c>
      <c r="F23">
        <v>2.4238960000000001</v>
      </c>
      <c r="G23">
        <v>2.4238960000000001</v>
      </c>
      <c r="H23">
        <v>2.439918</v>
      </c>
      <c r="I23">
        <v>2.522316</v>
      </c>
      <c r="J23">
        <v>2.4971390000000002</v>
      </c>
      <c r="K23">
        <v>2.4628060000000001</v>
      </c>
      <c r="L23">
        <v>2.4490729999999998</v>
      </c>
      <c r="M23">
        <v>2.4032960000000001</v>
      </c>
      <c r="N23">
        <v>2.5749599999999999</v>
      </c>
      <c r="O23">
        <v>2.5658050000000001</v>
      </c>
      <c r="P23">
        <v>2.5337610000000002</v>
      </c>
      <c r="Q23">
        <v>2.4742500000000001</v>
      </c>
      <c r="R23">
        <v>2.5040049999999998</v>
      </c>
      <c r="S23">
        <v>2.5040049999999998</v>
      </c>
      <c r="T23">
        <v>2.478828</v>
      </c>
      <c r="U23">
        <v>2.5177390000000002</v>
      </c>
      <c r="V23">
        <v>2.526894</v>
      </c>
      <c r="W23">
        <v>2.6161590000000001</v>
      </c>
      <c r="X23">
        <v>2.49485</v>
      </c>
      <c r="Y23">
        <v>2.526894</v>
      </c>
      <c r="Z23">
        <v>2.487984</v>
      </c>
      <c r="AA23">
        <v>2.4238960000000001</v>
      </c>
      <c r="AB23">
        <v>2.5200269999999998</v>
      </c>
      <c r="AC23">
        <v>2.6138699999999999</v>
      </c>
      <c r="AD23">
        <v>2.4010069999999999</v>
      </c>
      <c r="AE23">
        <v>2.4582280000000001</v>
      </c>
      <c r="AF23">
        <v>2.526894</v>
      </c>
      <c r="AG23">
        <v>2.4330509999999999</v>
      </c>
      <c r="AH23">
        <v>2.4238960000000001</v>
      </c>
      <c r="AI23">
        <v>2.4032960000000001</v>
      </c>
      <c r="AJ23">
        <v>2.5452050000000002</v>
      </c>
      <c r="AK23">
        <v>2.4422060000000001</v>
      </c>
      <c r="AL23">
        <v>2.45594</v>
      </c>
      <c r="AM23">
        <v>2.4238960000000001</v>
      </c>
      <c r="AN23">
        <v>2.3735409999999999</v>
      </c>
      <c r="AO23">
        <v>2.364385</v>
      </c>
      <c r="AP23">
        <v>2.526894</v>
      </c>
      <c r="AQ23">
        <v>2.4650949999999998</v>
      </c>
      <c r="AR23">
        <v>2.5406270000000002</v>
      </c>
      <c r="AS23">
        <v>2.5726710000000002</v>
      </c>
      <c r="AT23">
        <v>2.5200269999999998</v>
      </c>
      <c r="AU23">
        <v>2.4010069999999999</v>
      </c>
      <c r="AV23">
        <v>2.4490729999999998</v>
      </c>
      <c r="AW23">
        <v>2.3987180000000001</v>
      </c>
    </row>
    <row r="24">
      <c r="A24">
        <v>23</v>
      </c>
      <c r="B24">
        <v>2.483406</v>
      </c>
      <c r="C24">
        <v>2.5406270000000002</v>
      </c>
      <c r="D24">
        <v>2.506294</v>
      </c>
      <c r="E24">
        <v>2.5314719999999999</v>
      </c>
      <c r="F24">
        <v>2.4353400000000001</v>
      </c>
      <c r="G24">
        <v>2.439918</v>
      </c>
      <c r="H24">
        <v>2.4490729999999998</v>
      </c>
      <c r="I24">
        <v>2.538338</v>
      </c>
      <c r="J24">
        <v>2.5131610000000002</v>
      </c>
      <c r="K24">
        <v>2.4765389999999998</v>
      </c>
      <c r="L24">
        <v>2.4696729999999998</v>
      </c>
      <c r="M24">
        <v>2.4193180000000001</v>
      </c>
      <c r="N24">
        <v>2.5864039999999999</v>
      </c>
      <c r="O24">
        <v>2.5795379999999999</v>
      </c>
      <c r="P24">
        <v>2.5612270000000001</v>
      </c>
      <c r="Q24">
        <v>2.4925609999999998</v>
      </c>
      <c r="R24">
        <v>2.538338</v>
      </c>
      <c r="S24">
        <v>2.5406270000000002</v>
      </c>
      <c r="T24">
        <v>2.5291830000000002</v>
      </c>
      <c r="U24">
        <v>2.5726710000000002</v>
      </c>
      <c r="V24">
        <v>2.5680930000000002</v>
      </c>
      <c r="W24">
        <v>2.6436259999999998</v>
      </c>
      <c r="X24">
        <v>2.5452050000000002</v>
      </c>
      <c r="Y24">
        <v>2.5864039999999999</v>
      </c>
      <c r="Z24">
        <v>2.538338</v>
      </c>
      <c r="AA24">
        <v>2.4742500000000001</v>
      </c>
      <c r="AB24">
        <v>2.5818270000000001</v>
      </c>
      <c r="AC24">
        <v>2.673381</v>
      </c>
      <c r="AD24">
        <v>2.4101629999999998</v>
      </c>
      <c r="AE24">
        <v>2.4742500000000001</v>
      </c>
      <c r="AF24">
        <v>2.5337610000000002</v>
      </c>
      <c r="AG24">
        <v>2.4422060000000001</v>
      </c>
      <c r="AH24">
        <v>2.4605169999999998</v>
      </c>
      <c r="AI24">
        <v>2.4284729999999999</v>
      </c>
      <c r="AJ24">
        <v>2.5658050000000001</v>
      </c>
      <c r="AK24">
        <v>2.4765389999999998</v>
      </c>
      <c r="AL24">
        <v>2.4742500000000001</v>
      </c>
      <c r="AM24">
        <v>2.4376289999999998</v>
      </c>
      <c r="AN24">
        <v>2.3804069999999999</v>
      </c>
      <c r="AO24">
        <v>2.3804069999999999</v>
      </c>
      <c r="AP24">
        <v>2.5406270000000002</v>
      </c>
      <c r="AQ24">
        <v>2.471962</v>
      </c>
      <c r="AR24">
        <v>2.5452050000000002</v>
      </c>
      <c r="AS24">
        <v>2.5772490000000001</v>
      </c>
      <c r="AT24">
        <v>2.5314719999999999</v>
      </c>
      <c r="AU24">
        <v>2.4032960000000001</v>
      </c>
      <c r="AV24">
        <v>2.451362</v>
      </c>
      <c r="AW24">
        <v>2.4101629999999998</v>
      </c>
    </row>
    <row r="25">
      <c r="A25">
        <v>24</v>
      </c>
      <c r="B25">
        <v>2.5200269999999998</v>
      </c>
      <c r="C25">
        <v>2.5841150000000002</v>
      </c>
      <c r="D25">
        <v>2.5474939999999999</v>
      </c>
      <c r="E25">
        <v>2.5909819999999999</v>
      </c>
      <c r="F25">
        <v>2.4490729999999998</v>
      </c>
      <c r="G25">
        <v>2.4444949999999999</v>
      </c>
      <c r="H25">
        <v>2.4628060000000001</v>
      </c>
      <c r="I25">
        <v>2.55436</v>
      </c>
      <c r="J25">
        <v>2.538338</v>
      </c>
      <c r="K25">
        <v>2.526894</v>
      </c>
      <c r="L25">
        <v>2.4925609999999998</v>
      </c>
      <c r="M25">
        <v>2.4605169999999998</v>
      </c>
      <c r="N25">
        <v>2.5978479999999999</v>
      </c>
      <c r="O25">
        <v>2.6161590000000001</v>
      </c>
      <c r="P25">
        <v>2.5795379999999999</v>
      </c>
      <c r="Q25">
        <v>2.5177390000000002</v>
      </c>
      <c r="R25">
        <v>2.6070039999999999</v>
      </c>
      <c r="S25">
        <v>2.6092930000000001</v>
      </c>
      <c r="T25">
        <v>2.6070039999999999</v>
      </c>
      <c r="U25">
        <v>2.657359</v>
      </c>
      <c r="V25">
        <v>2.641337</v>
      </c>
      <c r="W25">
        <v>2.7100019999999998</v>
      </c>
      <c r="X25">
        <v>2.6321810000000001</v>
      </c>
      <c r="Y25">
        <v>2.673381</v>
      </c>
      <c r="Z25">
        <v>2.6436259999999998</v>
      </c>
      <c r="AA25">
        <v>2.5955599999999999</v>
      </c>
      <c r="AB25">
        <v>2.6619359999999999</v>
      </c>
      <c r="AC25">
        <v>2.8084229999999999</v>
      </c>
      <c r="AD25">
        <v>2.4261840000000001</v>
      </c>
      <c r="AE25">
        <v>2.4925609999999998</v>
      </c>
      <c r="AF25">
        <v>2.5474939999999999</v>
      </c>
      <c r="AG25">
        <v>2.471962</v>
      </c>
      <c r="AH25">
        <v>2.5360490000000002</v>
      </c>
      <c r="AI25">
        <v>2.4628060000000001</v>
      </c>
      <c r="AJ25">
        <v>2.6092930000000001</v>
      </c>
      <c r="AK25">
        <v>2.542916</v>
      </c>
      <c r="AL25">
        <v>2.49485</v>
      </c>
      <c r="AM25">
        <v>2.4490729999999998</v>
      </c>
      <c r="AN25">
        <v>2.4124509999999999</v>
      </c>
      <c r="AO25">
        <v>2.3987180000000001</v>
      </c>
      <c r="AP25">
        <v>2.5474939999999999</v>
      </c>
      <c r="AQ25">
        <v>2.487984</v>
      </c>
      <c r="AR25">
        <v>2.5680930000000002</v>
      </c>
      <c r="AS25">
        <v>2.5886930000000001</v>
      </c>
      <c r="AT25">
        <v>2.5566490000000002</v>
      </c>
      <c r="AU25">
        <v>2.4032960000000001</v>
      </c>
      <c r="AV25">
        <v>2.4650949999999998</v>
      </c>
      <c r="AW25">
        <v>2.4147400000000001</v>
      </c>
    </row>
    <row r="26">
      <c r="A26">
        <v>25</v>
      </c>
      <c r="B26">
        <v>2.5955599999999999</v>
      </c>
      <c r="C26">
        <v>2.6710919999999998</v>
      </c>
      <c r="D26">
        <v>2.6619359999999999</v>
      </c>
      <c r="E26">
        <v>2.680247</v>
      </c>
      <c r="F26">
        <v>2.4628060000000001</v>
      </c>
      <c r="G26">
        <v>2.467384</v>
      </c>
      <c r="H26">
        <v>2.483406</v>
      </c>
      <c r="I26">
        <v>2.5589379999999999</v>
      </c>
      <c r="J26">
        <v>2.6253150000000001</v>
      </c>
      <c r="K26">
        <v>2.5680930000000002</v>
      </c>
      <c r="L26">
        <v>2.5360490000000002</v>
      </c>
      <c r="M26">
        <v>2.5177390000000002</v>
      </c>
      <c r="N26">
        <v>2.6298919999999999</v>
      </c>
      <c r="O26">
        <v>2.6459139999999999</v>
      </c>
      <c r="P26">
        <v>2.641337</v>
      </c>
      <c r="Q26">
        <v>2.5703819999999999</v>
      </c>
      <c r="R26">
        <v>2.7260239999999998</v>
      </c>
      <c r="S26">
        <v>2.7626460000000002</v>
      </c>
      <c r="T26">
        <v>2.755779</v>
      </c>
      <c r="U26">
        <v>2.8267340000000001</v>
      </c>
      <c r="V26">
        <v>2.744335</v>
      </c>
      <c r="W26">
        <v>2.8450449999999998</v>
      </c>
      <c r="X26">
        <v>2.8152900000000001</v>
      </c>
      <c r="Y26">
        <v>2.8496220000000001</v>
      </c>
      <c r="Z26">
        <v>2.8358889999999999</v>
      </c>
      <c r="AA26">
        <v>2.771801</v>
      </c>
      <c r="AB26">
        <v>2.8793769999999999</v>
      </c>
      <c r="AC26">
        <v>3.0144199999999999</v>
      </c>
      <c r="AD26">
        <v>2.4605169999999998</v>
      </c>
      <c r="AE26">
        <v>2.5291830000000002</v>
      </c>
      <c r="AF26">
        <v>2.5864039999999999</v>
      </c>
      <c r="AG26">
        <v>2.490272</v>
      </c>
      <c r="AH26">
        <v>2.641337</v>
      </c>
      <c r="AI26">
        <v>2.5726710000000002</v>
      </c>
      <c r="AJ26">
        <v>2.657359</v>
      </c>
      <c r="AK26">
        <v>2.6642250000000001</v>
      </c>
      <c r="AL26">
        <v>2.538338</v>
      </c>
      <c r="AM26">
        <v>2.490272</v>
      </c>
      <c r="AN26">
        <v>2.4467840000000001</v>
      </c>
      <c r="AO26">
        <v>2.4422060000000001</v>
      </c>
      <c r="AP26">
        <v>2.5589379999999999</v>
      </c>
      <c r="AQ26">
        <v>2.490272</v>
      </c>
      <c r="AR26">
        <v>2.5658050000000001</v>
      </c>
      <c r="AS26">
        <v>2.5886930000000001</v>
      </c>
      <c r="AT26">
        <v>2.5474939999999999</v>
      </c>
      <c r="AU26">
        <v>2.4055849999999999</v>
      </c>
      <c r="AV26">
        <v>2.4650949999999998</v>
      </c>
      <c r="AW26">
        <v>2.4216069999999998</v>
      </c>
    </row>
    <row r="27">
      <c r="A27">
        <v>26</v>
      </c>
      <c r="B27">
        <v>2.7832460000000001</v>
      </c>
      <c r="C27">
        <v>2.8679329999999998</v>
      </c>
      <c r="D27">
        <v>2.8290229999999998</v>
      </c>
      <c r="E27">
        <v>2.8885329999999998</v>
      </c>
      <c r="F27">
        <v>2.5085829999999998</v>
      </c>
      <c r="G27">
        <v>2.49485</v>
      </c>
      <c r="H27">
        <v>2.522316</v>
      </c>
      <c r="I27">
        <v>2.6070039999999999</v>
      </c>
      <c r="J27">
        <v>2.728313</v>
      </c>
      <c r="K27">
        <v>2.673381</v>
      </c>
      <c r="L27">
        <v>2.641337</v>
      </c>
      <c r="M27">
        <v>2.6047150000000001</v>
      </c>
      <c r="N27">
        <v>2.6985579999999998</v>
      </c>
      <c r="O27">
        <v>2.744335</v>
      </c>
      <c r="P27">
        <v>2.716869</v>
      </c>
      <c r="Q27">
        <v>2.6550699999999998</v>
      </c>
      <c r="R27">
        <v>2.9755090000000002</v>
      </c>
      <c r="S27">
        <v>3.0144199999999999</v>
      </c>
      <c r="T27">
        <v>3.0327310000000001</v>
      </c>
      <c r="U27">
        <v>3.131151</v>
      </c>
      <c r="V27">
        <v>2.9777979999999999</v>
      </c>
      <c r="W27">
        <v>3.0533299999999999</v>
      </c>
      <c r="X27">
        <v>3.1380180000000002</v>
      </c>
      <c r="Y27">
        <v>3.1609060000000002</v>
      </c>
      <c r="Z27">
        <v>3.1860840000000001</v>
      </c>
      <c r="AA27">
        <v>3.1288619999999998</v>
      </c>
      <c r="AB27">
        <v>3.2295720000000001</v>
      </c>
      <c r="AC27">
        <v>3.4172579999999999</v>
      </c>
      <c r="AD27">
        <v>2.5131610000000002</v>
      </c>
      <c r="AE27">
        <v>2.5795379999999999</v>
      </c>
      <c r="AF27">
        <v>2.6550699999999998</v>
      </c>
      <c r="AG27">
        <v>2.5520710000000002</v>
      </c>
      <c r="AH27">
        <v>2.8564889999999998</v>
      </c>
      <c r="AI27">
        <v>2.7534909999999999</v>
      </c>
      <c r="AJ27">
        <v>2.7672240000000001</v>
      </c>
      <c r="AK27">
        <v>2.8885329999999998</v>
      </c>
      <c r="AL27">
        <v>2.6092930000000001</v>
      </c>
      <c r="AM27">
        <v>2.5520710000000002</v>
      </c>
      <c r="AN27">
        <v>2.5085829999999998</v>
      </c>
      <c r="AO27">
        <v>2.506294</v>
      </c>
      <c r="AP27">
        <v>2.5612270000000001</v>
      </c>
      <c r="AQ27">
        <v>2.5017170000000002</v>
      </c>
      <c r="AR27">
        <v>2.5818270000000001</v>
      </c>
      <c r="AS27">
        <v>2.5932710000000001</v>
      </c>
      <c r="AT27">
        <v>2.5406270000000002</v>
      </c>
      <c r="AU27">
        <v>2.4238960000000001</v>
      </c>
      <c r="AV27">
        <v>2.467384</v>
      </c>
      <c r="AW27">
        <v>2.4147400000000001</v>
      </c>
    </row>
    <row r="28">
      <c r="A28">
        <v>27</v>
      </c>
      <c r="B28">
        <v>3.0579079999999998</v>
      </c>
      <c r="C28">
        <v>3.1952389999999999</v>
      </c>
      <c r="D28">
        <v>3.1265740000000002</v>
      </c>
      <c r="E28">
        <v>3.2547489999999999</v>
      </c>
      <c r="F28">
        <v>2.5680930000000002</v>
      </c>
      <c r="G28">
        <v>2.5474939999999999</v>
      </c>
      <c r="H28">
        <v>2.5864039999999999</v>
      </c>
      <c r="I28">
        <v>2.673381</v>
      </c>
      <c r="J28">
        <v>2.9388879999999999</v>
      </c>
      <c r="K28">
        <v>2.8793769999999999</v>
      </c>
      <c r="L28">
        <v>2.8015560000000002</v>
      </c>
      <c r="M28">
        <v>2.7946900000000001</v>
      </c>
      <c r="N28">
        <v>2.7924009999999999</v>
      </c>
      <c r="O28">
        <v>2.8953989999999998</v>
      </c>
      <c r="P28">
        <v>2.8610669999999998</v>
      </c>
      <c r="Q28">
        <v>2.8175780000000001</v>
      </c>
      <c r="R28">
        <v>3.396658</v>
      </c>
      <c r="S28">
        <v>3.4767679999999999</v>
      </c>
      <c r="T28">
        <v>3.5179670000000001</v>
      </c>
      <c r="U28">
        <v>3.6530100000000001</v>
      </c>
      <c r="V28">
        <v>3.3783470000000002</v>
      </c>
      <c r="W28">
        <v>3.4744790000000001</v>
      </c>
      <c r="X28">
        <v>3.7079420000000001</v>
      </c>
      <c r="Y28">
        <v>3.717098</v>
      </c>
      <c r="Z28">
        <v>3.7743190000000002</v>
      </c>
      <c r="AA28">
        <v>3.7354090000000002</v>
      </c>
      <c r="AB28">
        <v>3.8635839999999999</v>
      </c>
      <c r="AC28">
        <v>4.0993360000000001</v>
      </c>
      <c r="AD28">
        <v>2.6115819999999998</v>
      </c>
      <c r="AE28">
        <v>2.6916910000000001</v>
      </c>
      <c r="AF28">
        <v>2.7626460000000002</v>
      </c>
      <c r="AG28">
        <v>2.668803</v>
      </c>
      <c r="AH28">
        <v>3.2501720000000001</v>
      </c>
      <c r="AI28">
        <v>3.0624859999999998</v>
      </c>
      <c r="AJ28">
        <v>2.9800870000000002</v>
      </c>
      <c r="AK28">
        <v>3.2913709999999998</v>
      </c>
      <c r="AL28">
        <v>2.7466240000000002</v>
      </c>
      <c r="AM28">
        <v>2.6939799999999998</v>
      </c>
      <c r="AN28">
        <v>2.6596479999999998</v>
      </c>
      <c r="AO28">
        <v>2.6253150000000001</v>
      </c>
      <c r="AP28">
        <v>2.5795379999999999</v>
      </c>
      <c r="AQ28">
        <v>2.5085829999999998</v>
      </c>
      <c r="AR28">
        <v>2.6001370000000001</v>
      </c>
      <c r="AS28">
        <v>2.6161590000000001</v>
      </c>
      <c r="AT28">
        <v>2.5612270000000001</v>
      </c>
      <c r="AU28">
        <v>2.4353400000000001</v>
      </c>
      <c r="AV28">
        <v>2.483406</v>
      </c>
      <c r="AW28">
        <v>2.4376289999999998</v>
      </c>
    </row>
    <row r="29">
      <c r="A29">
        <v>28</v>
      </c>
      <c r="B29">
        <v>3.598077</v>
      </c>
      <c r="C29">
        <v>3.8017850000000002</v>
      </c>
      <c r="D29">
        <v>3.6713209999999998</v>
      </c>
      <c r="E29">
        <v>3.9047839999999998</v>
      </c>
      <c r="F29">
        <v>2.6756690000000001</v>
      </c>
      <c r="G29">
        <v>2.6596479999999998</v>
      </c>
      <c r="H29">
        <v>2.684825</v>
      </c>
      <c r="I29">
        <v>2.8084229999999999</v>
      </c>
      <c r="J29">
        <v>3.321126</v>
      </c>
      <c r="K29">
        <v>3.2227049999999999</v>
      </c>
      <c r="L29">
        <v>3.0991070000000001</v>
      </c>
      <c r="M29">
        <v>3.1334399999999998</v>
      </c>
      <c r="N29">
        <v>2.9640650000000002</v>
      </c>
      <c r="O29">
        <v>3.151751</v>
      </c>
      <c r="P29">
        <v>3.124285</v>
      </c>
      <c r="Q29">
        <v>3.092241</v>
      </c>
      <c r="R29">
        <v>4.1039139999999996</v>
      </c>
      <c r="S29">
        <v>4.2114900000000004</v>
      </c>
      <c r="T29">
        <v>4.3167770000000001</v>
      </c>
      <c r="U29">
        <v>4.4815750000000003</v>
      </c>
      <c r="V29">
        <v>4.0535589999999999</v>
      </c>
      <c r="W29">
        <v>4.1451130000000003</v>
      </c>
      <c r="X29">
        <v>4.5799950000000003</v>
      </c>
      <c r="Y29">
        <v>4.5914400000000004</v>
      </c>
      <c r="Z29">
        <v>4.7104600000000003</v>
      </c>
      <c r="AA29">
        <v>4.6623939999999999</v>
      </c>
      <c r="AB29">
        <v>4.8203250000000004</v>
      </c>
      <c r="AC29">
        <v>5.1705199999999998</v>
      </c>
      <c r="AD29">
        <v>2.7763789999999999</v>
      </c>
      <c r="AE29">
        <v>2.91371</v>
      </c>
      <c r="AF29">
        <v>2.97322</v>
      </c>
      <c r="AG29">
        <v>2.8931110000000002</v>
      </c>
      <c r="AH29">
        <v>3.9093610000000001</v>
      </c>
      <c r="AI29">
        <v>3.5957889999999999</v>
      </c>
      <c r="AJ29">
        <v>3.369192</v>
      </c>
      <c r="AK29">
        <v>3.9482719999999998</v>
      </c>
      <c r="AL29">
        <v>3.0121310000000001</v>
      </c>
      <c r="AM29">
        <v>2.9205770000000002</v>
      </c>
      <c r="AN29">
        <v>2.897688</v>
      </c>
      <c r="AO29">
        <v>2.8702220000000001</v>
      </c>
      <c r="AP29">
        <v>2.5726710000000002</v>
      </c>
      <c r="AQ29">
        <v>2.5291830000000002</v>
      </c>
      <c r="AR29">
        <v>2.5978479999999999</v>
      </c>
      <c r="AS29">
        <v>2.6207370000000001</v>
      </c>
      <c r="AT29">
        <v>2.5520710000000002</v>
      </c>
      <c r="AU29">
        <v>2.4444949999999999</v>
      </c>
      <c r="AV29">
        <v>2.4742500000000001</v>
      </c>
      <c r="AW29">
        <v>2.4444949999999999</v>
      </c>
    </row>
    <row r="30">
      <c r="A30">
        <v>29</v>
      </c>
      <c r="B30">
        <v>4.4655529999999999</v>
      </c>
      <c r="C30">
        <v>4.7631040000000002</v>
      </c>
      <c r="D30">
        <v>4.586862</v>
      </c>
      <c r="E30">
        <v>4.8981459999999997</v>
      </c>
      <c r="F30">
        <v>2.9114209999999998</v>
      </c>
      <c r="G30">
        <v>2.8656440000000001</v>
      </c>
      <c r="H30">
        <v>2.8564889999999998</v>
      </c>
      <c r="I30">
        <v>3.0533299999999999</v>
      </c>
      <c r="J30">
        <v>3.9528500000000002</v>
      </c>
      <c r="K30">
        <v>3.8086519999999999</v>
      </c>
      <c r="L30">
        <v>3.6209660000000001</v>
      </c>
      <c r="M30">
        <v>3.6964980000000001</v>
      </c>
      <c r="N30">
        <v>3.2707709999999999</v>
      </c>
      <c r="O30">
        <v>3.5957889999999999</v>
      </c>
      <c r="P30">
        <v>3.5522999999999998</v>
      </c>
      <c r="Q30">
        <v>3.515679</v>
      </c>
      <c r="R30">
        <v>5.1407639999999999</v>
      </c>
      <c r="S30">
        <v>5.2780959999999997</v>
      </c>
      <c r="T30">
        <v>5.4291600000000004</v>
      </c>
      <c r="U30">
        <v>5.642023</v>
      </c>
      <c r="V30">
        <v>5.0560770000000002</v>
      </c>
      <c r="W30">
        <v>5.1384759999999998</v>
      </c>
      <c r="X30">
        <v>5.7656210000000003</v>
      </c>
      <c r="Y30">
        <v>5.7953770000000002</v>
      </c>
      <c r="Z30">
        <v>5.978485</v>
      </c>
      <c r="AA30">
        <v>5.9075300000000004</v>
      </c>
      <c r="AB30">
        <v>6.1112380000000002</v>
      </c>
      <c r="AC30">
        <v>6.5598539999999996</v>
      </c>
      <c r="AD30">
        <v>3.1174179999999998</v>
      </c>
      <c r="AE30">
        <v>3.2913709999999998</v>
      </c>
      <c r="AF30">
        <v>3.3554590000000002</v>
      </c>
      <c r="AG30">
        <v>3.282216</v>
      </c>
      <c r="AH30">
        <v>4.8867019999999997</v>
      </c>
      <c r="AI30">
        <v>4.4632639999999997</v>
      </c>
      <c r="AJ30">
        <v>4.0009160000000001</v>
      </c>
      <c r="AK30">
        <v>4.9439229999999998</v>
      </c>
      <c r="AL30">
        <v>3.4607459999999999</v>
      </c>
      <c r="AM30">
        <v>3.337148</v>
      </c>
      <c r="AN30">
        <v>3.341726</v>
      </c>
      <c r="AO30">
        <v>3.2959489999999998</v>
      </c>
      <c r="AP30">
        <v>2.5841150000000002</v>
      </c>
      <c r="AQ30">
        <v>2.5291830000000002</v>
      </c>
      <c r="AR30">
        <v>2.6001370000000001</v>
      </c>
      <c r="AS30">
        <v>2.6367590000000001</v>
      </c>
      <c r="AT30">
        <v>2.5612270000000001</v>
      </c>
      <c r="AU30">
        <v>2.4376289999999998</v>
      </c>
      <c r="AV30">
        <v>2.483406</v>
      </c>
      <c r="AW30">
        <v>2.4422060000000001</v>
      </c>
    </row>
    <row r="31">
      <c r="A31">
        <v>30</v>
      </c>
      <c r="B31">
        <v>5.7129779999999997</v>
      </c>
      <c r="C31">
        <v>6.097505</v>
      </c>
      <c r="D31">
        <v>5.8617530000000002</v>
      </c>
      <c r="E31">
        <v>6.2966350000000002</v>
      </c>
      <c r="F31">
        <v>3.3028149999999998</v>
      </c>
      <c r="G31">
        <v>3.2318609999999999</v>
      </c>
      <c r="H31">
        <v>3.2135500000000001</v>
      </c>
      <c r="I31">
        <v>3.4973679999999998</v>
      </c>
      <c r="J31">
        <v>4.9393450000000003</v>
      </c>
      <c r="K31">
        <v>4.7058819999999999</v>
      </c>
      <c r="L31">
        <v>4.4449529999999999</v>
      </c>
      <c r="M31">
        <v>4.575418</v>
      </c>
      <c r="N31">
        <v>3.7308309999999998</v>
      </c>
      <c r="O31">
        <v>4.2298010000000001</v>
      </c>
      <c r="P31">
        <v>4.1817349999999998</v>
      </c>
      <c r="Q31">
        <v>4.1657130000000002</v>
      </c>
      <c r="R31">
        <v>6.4499890000000004</v>
      </c>
      <c r="S31">
        <v>6.6239410000000003</v>
      </c>
      <c r="T31">
        <v>6.7818719999999999</v>
      </c>
      <c r="U31">
        <v>7.0313569999999999</v>
      </c>
      <c r="V31">
        <v>6.3309680000000004</v>
      </c>
      <c r="W31">
        <v>6.4477000000000002</v>
      </c>
      <c r="X31">
        <v>7.1458000000000004</v>
      </c>
      <c r="Y31">
        <v>7.1984440000000003</v>
      </c>
      <c r="Z31">
        <v>7.4479290000000002</v>
      </c>
      <c r="AA31">
        <v>7.3334859999999997</v>
      </c>
      <c r="AB31">
        <v>7.6012820000000003</v>
      </c>
      <c r="AC31">
        <v>8.1254290000000005</v>
      </c>
      <c r="AD31">
        <v>3.6964980000000001</v>
      </c>
      <c r="AE31">
        <v>3.9253830000000001</v>
      </c>
      <c r="AF31">
        <v>4.0398259999999997</v>
      </c>
      <c r="AG31">
        <v>3.945983</v>
      </c>
      <c r="AH31">
        <v>6.1684599999999996</v>
      </c>
      <c r="AI31">
        <v>5.6122680000000003</v>
      </c>
      <c r="AJ31">
        <v>4.9736779999999996</v>
      </c>
      <c r="AK31">
        <v>6.2119479999999996</v>
      </c>
      <c r="AL31">
        <v>4.2206450000000002</v>
      </c>
      <c r="AM31">
        <v>4.032959</v>
      </c>
      <c r="AN31">
        <v>4.0558480000000001</v>
      </c>
      <c r="AO31">
        <v>3.9871819999999998</v>
      </c>
      <c r="AP31">
        <v>2.5886930000000001</v>
      </c>
      <c r="AQ31">
        <v>2.538338</v>
      </c>
      <c r="AR31">
        <v>2.6161590000000001</v>
      </c>
      <c r="AS31">
        <v>2.6436259999999998</v>
      </c>
      <c r="AT31">
        <v>2.5795379999999999</v>
      </c>
      <c r="AU31">
        <v>2.4422060000000001</v>
      </c>
      <c r="AV31">
        <v>2.499428</v>
      </c>
      <c r="AW31">
        <v>2.4582280000000001</v>
      </c>
    </row>
    <row r="32">
      <c r="A32">
        <v>31</v>
      </c>
      <c r="B32">
        <v>7.1938659999999999</v>
      </c>
      <c r="C32">
        <v>7.6722359999999998</v>
      </c>
      <c r="D32">
        <v>7.3769739999999997</v>
      </c>
      <c r="E32">
        <v>7.8736550000000003</v>
      </c>
      <c r="F32">
        <v>3.957427</v>
      </c>
      <c r="G32">
        <v>3.8452739999999999</v>
      </c>
      <c r="H32">
        <v>3.7926299999999999</v>
      </c>
      <c r="I32">
        <v>4.2275119999999999</v>
      </c>
      <c r="J32">
        <v>6.2027919999999996</v>
      </c>
      <c r="K32">
        <v>5.9075300000000004</v>
      </c>
      <c r="L32">
        <v>5.5710689999999996</v>
      </c>
      <c r="M32">
        <v>5.7541770000000003</v>
      </c>
      <c r="N32">
        <v>4.4151980000000002</v>
      </c>
      <c r="O32">
        <v>5.1087210000000001</v>
      </c>
      <c r="P32">
        <v>5.0354770000000002</v>
      </c>
      <c r="Q32">
        <v>5.0446330000000001</v>
      </c>
      <c r="R32">
        <v>7.8576329999999999</v>
      </c>
      <c r="S32">
        <v>8.0750740000000008</v>
      </c>
      <c r="T32">
        <v>8.2055389999999999</v>
      </c>
      <c r="U32">
        <v>8.4939350000000005</v>
      </c>
      <c r="V32">
        <v>7.7592129999999999</v>
      </c>
      <c r="W32">
        <v>7.90341</v>
      </c>
      <c r="X32">
        <v>8.5442889999999991</v>
      </c>
      <c r="Y32">
        <v>8.6381320000000006</v>
      </c>
      <c r="Z32">
        <v>8.9105059999999998</v>
      </c>
      <c r="AA32">
        <v>8.7273980000000009</v>
      </c>
      <c r="AB32">
        <v>9.0501260000000006</v>
      </c>
      <c r="AC32">
        <v>9.6681159999999995</v>
      </c>
      <c r="AD32">
        <v>4.5639729999999998</v>
      </c>
      <c r="AE32">
        <v>4.9073010000000004</v>
      </c>
      <c r="AF32">
        <v>5.0492100000000004</v>
      </c>
      <c r="AG32">
        <v>4.9256120000000001</v>
      </c>
      <c r="AH32">
        <v>7.5761039999999999</v>
      </c>
      <c r="AI32">
        <v>6.9649809999999999</v>
      </c>
      <c r="AJ32">
        <v>6.239414</v>
      </c>
      <c r="AK32">
        <v>7.6195930000000001</v>
      </c>
      <c r="AL32">
        <v>5.3055620000000001</v>
      </c>
      <c r="AM32">
        <v>5.0698100000000004</v>
      </c>
      <c r="AN32">
        <v>5.0995650000000001</v>
      </c>
      <c r="AO32">
        <v>5.0148780000000004</v>
      </c>
      <c r="AP32">
        <v>2.5886930000000001</v>
      </c>
      <c r="AQ32">
        <v>2.5452050000000002</v>
      </c>
      <c r="AR32">
        <v>2.6207370000000001</v>
      </c>
      <c r="AS32">
        <v>2.6527810000000001</v>
      </c>
      <c r="AT32">
        <v>2.5795379999999999</v>
      </c>
      <c r="AU32">
        <v>2.451362</v>
      </c>
      <c r="AV32">
        <v>2.5040049999999998</v>
      </c>
      <c r="AW32">
        <v>2.4696729999999998</v>
      </c>
    </row>
    <row r="33">
      <c r="A33">
        <v>32</v>
      </c>
      <c r="B33">
        <v>8.695354</v>
      </c>
      <c r="C33">
        <v>9.217212</v>
      </c>
      <c r="D33">
        <v>8.8807510000000001</v>
      </c>
      <c r="E33">
        <v>9.4003200000000007</v>
      </c>
      <c r="F33">
        <v>4.9279010000000003</v>
      </c>
      <c r="G33">
        <v>4.749371</v>
      </c>
      <c r="H33">
        <v>4.6692609999999997</v>
      </c>
      <c r="I33">
        <v>5.2620740000000001</v>
      </c>
      <c r="J33">
        <v>7.6127260000000003</v>
      </c>
      <c r="K33">
        <v>7.2808419999999998</v>
      </c>
      <c r="L33">
        <v>6.9008929999999999</v>
      </c>
      <c r="M33">
        <v>7.0908670000000003</v>
      </c>
      <c r="N33">
        <v>5.3078510000000003</v>
      </c>
      <c r="O33">
        <v>6.1707479999999997</v>
      </c>
      <c r="P33">
        <v>6.0265510000000004</v>
      </c>
      <c r="Q33">
        <v>6.0402839999999998</v>
      </c>
      <c r="R33">
        <v>9.2629889999999993</v>
      </c>
      <c r="S33">
        <v>9.4346530000000008</v>
      </c>
      <c r="T33">
        <v>9.5376519999999996</v>
      </c>
      <c r="U33">
        <v>9.8283360000000002</v>
      </c>
      <c r="V33">
        <v>9.1096360000000001</v>
      </c>
      <c r="W33">
        <v>9.3522549999999995</v>
      </c>
      <c r="X33">
        <v>9.8077360000000002</v>
      </c>
      <c r="Y33">
        <v>9.9450679999999991</v>
      </c>
      <c r="Z33">
        <v>10.210575</v>
      </c>
      <c r="AA33">
        <v>9.9404900000000005</v>
      </c>
      <c r="AB33">
        <v>10.357061</v>
      </c>
      <c r="AC33">
        <v>11.01854</v>
      </c>
      <c r="AD33">
        <v>5.7221330000000004</v>
      </c>
      <c r="AE33">
        <v>6.1776150000000003</v>
      </c>
      <c r="AF33">
        <v>6.3515680000000003</v>
      </c>
      <c r="AG33">
        <v>6.1730369999999999</v>
      </c>
      <c r="AH33">
        <v>8.9288170000000004</v>
      </c>
      <c r="AI33">
        <v>8.2925149999999999</v>
      </c>
      <c r="AJ33">
        <v>7.674525</v>
      </c>
      <c r="AK33">
        <v>8.9654380000000007</v>
      </c>
      <c r="AL33">
        <v>6.6559850000000003</v>
      </c>
      <c r="AM33">
        <v>6.3698790000000001</v>
      </c>
      <c r="AN33">
        <v>6.3584339999999999</v>
      </c>
      <c r="AO33">
        <v>6.2691689999999998</v>
      </c>
      <c r="AP33">
        <v>2.6070039999999999</v>
      </c>
      <c r="AQ33">
        <v>2.5497830000000001</v>
      </c>
      <c r="AR33">
        <v>2.6367590000000001</v>
      </c>
      <c r="AS33">
        <v>2.6710919999999998</v>
      </c>
      <c r="AT33">
        <v>2.5772490000000001</v>
      </c>
      <c r="AU33">
        <v>2.471962</v>
      </c>
      <c r="AV33">
        <v>2.5246050000000002</v>
      </c>
      <c r="AW33">
        <v>2.483406</v>
      </c>
    </row>
    <row r="34">
      <c r="A34">
        <v>33</v>
      </c>
      <c r="B34">
        <v>9.9977110000000007</v>
      </c>
      <c r="C34">
        <v>10.533303</v>
      </c>
      <c r="D34">
        <v>10.205997</v>
      </c>
      <c r="E34">
        <v>10.686655999999999</v>
      </c>
      <c r="F34">
        <v>6.097505</v>
      </c>
      <c r="G34">
        <v>5.8937970000000002</v>
      </c>
      <c r="H34">
        <v>5.7633330000000003</v>
      </c>
      <c r="I34">
        <v>6.4934770000000004</v>
      </c>
      <c r="J34">
        <v>8.9745939999999997</v>
      </c>
      <c r="K34">
        <v>8.6221099999999993</v>
      </c>
      <c r="L34">
        <v>8.260472</v>
      </c>
      <c r="M34">
        <v>8.4206909999999997</v>
      </c>
      <c r="N34">
        <v>6.3492790000000001</v>
      </c>
      <c r="O34">
        <v>7.2854200000000002</v>
      </c>
      <c r="P34">
        <v>7.08629</v>
      </c>
      <c r="Q34">
        <v>7.1068889999999998</v>
      </c>
      <c r="R34">
        <v>10.471503999999999</v>
      </c>
      <c r="S34">
        <v>10.627146</v>
      </c>
      <c r="T34">
        <v>10.666055999999999</v>
      </c>
      <c r="U34">
        <v>10.970473999999999</v>
      </c>
      <c r="V34">
        <v>10.341039</v>
      </c>
      <c r="W34">
        <v>10.622567999999999</v>
      </c>
      <c r="X34">
        <v>10.851452999999999</v>
      </c>
      <c r="Y34">
        <v>11.059739</v>
      </c>
      <c r="Z34">
        <v>11.316091</v>
      </c>
      <c r="AA34">
        <v>10.979628999999999</v>
      </c>
      <c r="AB34">
        <v>11.4374</v>
      </c>
      <c r="AC34">
        <v>12.1355</v>
      </c>
      <c r="AD34">
        <v>7.0313569999999999</v>
      </c>
      <c r="AE34">
        <v>7.5600820000000004</v>
      </c>
      <c r="AF34">
        <v>7.7798119999999997</v>
      </c>
      <c r="AG34">
        <v>7.521172</v>
      </c>
      <c r="AH34">
        <v>10.086976</v>
      </c>
      <c r="AI34">
        <v>9.5033189999999994</v>
      </c>
      <c r="AJ34">
        <v>9.1050579999999997</v>
      </c>
      <c r="AK34">
        <v>10.130464999999999</v>
      </c>
      <c r="AL34">
        <v>8.0270080000000004</v>
      </c>
      <c r="AM34">
        <v>7.7409020000000002</v>
      </c>
      <c r="AN34">
        <v>7.6859690000000001</v>
      </c>
      <c r="AO34">
        <v>7.5989930000000001</v>
      </c>
      <c r="AP34">
        <v>2.6161590000000001</v>
      </c>
      <c r="AQ34">
        <v>2.5749599999999999</v>
      </c>
      <c r="AR34">
        <v>2.6321810000000001</v>
      </c>
      <c r="AS34">
        <v>2.684825</v>
      </c>
      <c r="AT34">
        <v>2.5909819999999999</v>
      </c>
      <c r="AU34">
        <v>2.478828</v>
      </c>
      <c r="AV34">
        <v>2.5452050000000002</v>
      </c>
      <c r="AW34">
        <v>2.5291830000000002</v>
      </c>
    </row>
    <row r="35">
      <c r="A35">
        <v>34</v>
      </c>
      <c r="B35">
        <v>11.059739</v>
      </c>
      <c r="C35">
        <v>11.604486</v>
      </c>
      <c r="D35">
        <v>11.274891</v>
      </c>
      <c r="E35">
        <v>11.725795</v>
      </c>
      <c r="F35">
        <v>7.2968640000000002</v>
      </c>
      <c r="G35">
        <v>7.0840009999999998</v>
      </c>
      <c r="H35">
        <v>6.9443809999999999</v>
      </c>
      <c r="I35">
        <v>7.7019909999999996</v>
      </c>
      <c r="J35">
        <v>10.171664</v>
      </c>
      <c r="K35">
        <v>9.8466470000000008</v>
      </c>
      <c r="L35">
        <v>9.4964519999999997</v>
      </c>
      <c r="M35">
        <v>9.6177620000000008</v>
      </c>
      <c r="N35">
        <v>7.4639509999999998</v>
      </c>
      <c r="O35">
        <v>8.3772029999999997</v>
      </c>
      <c r="P35">
        <v>8.0819410000000005</v>
      </c>
      <c r="Q35">
        <v>8.1322960000000002</v>
      </c>
      <c r="R35">
        <v>11.503776999999999</v>
      </c>
      <c r="S35">
        <v>11.613642</v>
      </c>
      <c r="T35">
        <v>11.609064</v>
      </c>
      <c r="U35">
        <v>11.922637</v>
      </c>
      <c r="V35">
        <v>11.368734</v>
      </c>
      <c r="W35">
        <v>11.69604</v>
      </c>
      <c r="X35">
        <v>11.71664</v>
      </c>
      <c r="Y35">
        <v>11.982146999999999</v>
      </c>
      <c r="Z35">
        <v>12.208743</v>
      </c>
      <c r="AA35">
        <v>11.812772000000001</v>
      </c>
      <c r="AB35">
        <v>12.311742000000001</v>
      </c>
      <c r="AC35">
        <v>13.032731</v>
      </c>
      <c r="AD35">
        <v>8.2833600000000001</v>
      </c>
      <c r="AE35">
        <v>8.8624399999999994</v>
      </c>
      <c r="AF35">
        <v>9.1279470000000007</v>
      </c>
      <c r="AG35">
        <v>8.76173</v>
      </c>
      <c r="AH35">
        <v>11.041428</v>
      </c>
      <c r="AI35">
        <v>10.508125</v>
      </c>
      <c r="AJ35">
        <v>10.395972</v>
      </c>
      <c r="AK35">
        <v>11.064317000000001</v>
      </c>
      <c r="AL35">
        <v>9.2973219999999994</v>
      </c>
      <c r="AM35">
        <v>8.9837489999999995</v>
      </c>
      <c r="AN35">
        <v>8.8464179999999999</v>
      </c>
      <c r="AO35">
        <v>8.8120849999999997</v>
      </c>
      <c r="AP35">
        <v>2.6276039999999998</v>
      </c>
      <c r="AQ35">
        <v>2.5955599999999999</v>
      </c>
      <c r="AR35">
        <v>2.6527810000000001</v>
      </c>
      <c r="AS35">
        <v>2.6985579999999998</v>
      </c>
      <c r="AT35">
        <v>2.5978479999999999</v>
      </c>
      <c r="AU35">
        <v>2.5291830000000002</v>
      </c>
      <c r="AV35">
        <v>2.5749599999999999</v>
      </c>
      <c r="AW35">
        <v>2.6230259999999999</v>
      </c>
    </row>
    <row r="36">
      <c r="A36">
        <v>35</v>
      </c>
      <c r="B36">
        <v>11.858549</v>
      </c>
      <c r="C36">
        <v>12.387274</v>
      </c>
      <c r="D36">
        <v>12.101167</v>
      </c>
      <c r="E36">
        <v>12.485695</v>
      </c>
      <c r="F36">
        <v>8.3497369999999993</v>
      </c>
      <c r="G36">
        <v>8.1666290000000004</v>
      </c>
      <c r="H36">
        <v>7.9880979999999999</v>
      </c>
      <c r="I36">
        <v>8.7457080000000005</v>
      </c>
      <c r="J36">
        <v>11.112382999999999</v>
      </c>
      <c r="K36">
        <v>10.833143</v>
      </c>
      <c r="L36">
        <v>10.521858999999999</v>
      </c>
      <c r="M36">
        <v>10.611124</v>
      </c>
      <c r="N36">
        <v>8.532845</v>
      </c>
      <c r="O36">
        <v>9.3385210000000001</v>
      </c>
      <c r="P36">
        <v>8.9654380000000007</v>
      </c>
      <c r="Q36">
        <v>9.0135039999999993</v>
      </c>
      <c r="R36">
        <v>12.318607999999999</v>
      </c>
      <c r="S36">
        <v>12.394140999999999</v>
      </c>
      <c r="T36">
        <v>12.336919</v>
      </c>
      <c r="U36">
        <v>12.65507</v>
      </c>
      <c r="V36">
        <v>12.188143999999999</v>
      </c>
      <c r="W36">
        <v>12.568092999999999</v>
      </c>
      <c r="X36">
        <v>12.384985</v>
      </c>
      <c r="Y36">
        <v>12.691691</v>
      </c>
      <c r="Z36">
        <v>12.902265999999999</v>
      </c>
      <c r="AA36">
        <v>12.433051000000001</v>
      </c>
      <c r="AB36">
        <v>12.986954000000001</v>
      </c>
      <c r="AC36">
        <v>13.723964</v>
      </c>
      <c r="AD36">
        <v>9.3316549999999996</v>
      </c>
      <c r="AE36">
        <v>9.9748230000000007</v>
      </c>
      <c r="AF36">
        <v>10.244907</v>
      </c>
      <c r="AG36">
        <v>9.7848480000000002</v>
      </c>
      <c r="AH36">
        <v>11.789883</v>
      </c>
      <c r="AI36">
        <v>11.297779999999999</v>
      </c>
      <c r="AJ36">
        <v>11.446555</v>
      </c>
      <c r="AK36">
        <v>11.821927000000001</v>
      </c>
      <c r="AL36">
        <v>10.327306</v>
      </c>
      <c r="AM36">
        <v>10.027466</v>
      </c>
      <c r="AN36">
        <v>9.7894249999999996</v>
      </c>
      <c r="AO36">
        <v>9.8352029999999999</v>
      </c>
      <c r="AP36">
        <v>2.6321810000000001</v>
      </c>
      <c r="AQ36">
        <v>2.6161590000000001</v>
      </c>
      <c r="AR36">
        <v>2.6642250000000001</v>
      </c>
      <c r="AS36">
        <v>2.7306020000000002</v>
      </c>
      <c r="AT36">
        <v>2.6047150000000001</v>
      </c>
      <c r="AU36">
        <v>2.5795379999999999</v>
      </c>
      <c r="AV36">
        <v>2.6665139999999998</v>
      </c>
      <c r="AW36">
        <v>2.7695120000000002</v>
      </c>
    </row>
    <row r="37">
      <c r="A37">
        <v>36</v>
      </c>
      <c r="B37">
        <v>12.487984000000001</v>
      </c>
      <c r="C37">
        <v>13.005264</v>
      </c>
      <c r="D37">
        <v>12.737469000000001</v>
      </c>
      <c r="E37">
        <v>13.089952</v>
      </c>
      <c r="F37">
        <v>9.2401009999999992</v>
      </c>
      <c r="G37">
        <v>9.1073470000000007</v>
      </c>
      <c r="H37">
        <v>8.8899059999999999</v>
      </c>
      <c r="I37">
        <v>9.6063170000000007</v>
      </c>
      <c r="J37">
        <v>11.874571</v>
      </c>
      <c r="K37">
        <v>11.659419</v>
      </c>
      <c r="L37">
        <v>11.364157000000001</v>
      </c>
      <c r="M37">
        <v>11.425955999999999</v>
      </c>
      <c r="N37">
        <v>9.5147630000000003</v>
      </c>
      <c r="O37">
        <v>10.187685999999999</v>
      </c>
      <c r="P37">
        <v>9.7390709999999991</v>
      </c>
      <c r="Q37">
        <v>9.8054469999999991</v>
      </c>
      <c r="R37">
        <v>12.977798</v>
      </c>
      <c r="S37">
        <v>13.030442000000001</v>
      </c>
      <c r="T37">
        <v>12.925153999999999</v>
      </c>
      <c r="U37">
        <v>13.243304999999999</v>
      </c>
      <c r="V37">
        <v>12.861067</v>
      </c>
      <c r="W37">
        <v>13.279927000000001</v>
      </c>
      <c r="X37">
        <v>12.922866000000001</v>
      </c>
      <c r="Y37">
        <v>13.275349</v>
      </c>
      <c r="Z37">
        <v>13.463035</v>
      </c>
      <c r="AA37">
        <v>12.938888</v>
      </c>
      <c r="AB37">
        <v>13.550011</v>
      </c>
      <c r="AC37">
        <v>14.266423</v>
      </c>
      <c r="AD37">
        <v>10.208285999999999</v>
      </c>
      <c r="AE37">
        <v>10.885786</v>
      </c>
      <c r="AF37">
        <v>11.169604</v>
      </c>
      <c r="AG37">
        <v>10.615702000000001</v>
      </c>
      <c r="AH37">
        <v>12.407874</v>
      </c>
      <c r="AI37">
        <v>11.940948000000001</v>
      </c>
      <c r="AJ37">
        <v>12.332341</v>
      </c>
      <c r="AK37">
        <v>12.417028999999999</v>
      </c>
      <c r="AL37">
        <v>11.153582</v>
      </c>
      <c r="AM37">
        <v>10.874342</v>
      </c>
      <c r="AN37">
        <v>10.551614000000001</v>
      </c>
      <c r="AO37">
        <v>10.679789</v>
      </c>
      <c r="AP37">
        <v>2.6321810000000001</v>
      </c>
      <c r="AQ37">
        <v>2.6527810000000001</v>
      </c>
      <c r="AR37">
        <v>2.684825</v>
      </c>
      <c r="AS37">
        <v>2.7763789999999999</v>
      </c>
      <c r="AT37">
        <v>2.6138699999999999</v>
      </c>
      <c r="AU37">
        <v>2.6939799999999998</v>
      </c>
      <c r="AV37">
        <v>2.8107120000000001</v>
      </c>
      <c r="AW37">
        <v>3.0556190000000001</v>
      </c>
    </row>
    <row r="38">
      <c r="A38">
        <v>37</v>
      </c>
      <c r="B38">
        <v>12.970931999999999</v>
      </c>
      <c r="C38">
        <v>13.492789999999999</v>
      </c>
      <c r="D38">
        <v>13.23415</v>
      </c>
      <c r="E38">
        <v>13.570611</v>
      </c>
      <c r="F38">
        <v>9.9748230000000007</v>
      </c>
      <c r="G38">
        <v>9.8718240000000002</v>
      </c>
      <c r="H38">
        <v>9.6269170000000006</v>
      </c>
      <c r="I38">
        <v>10.295261999999999</v>
      </c>
      <c r="J38">
        <v>12.444495</v>
      </c>
      <c r="K38">
        <v>12.288853</v>
      </c>
      <c r="L38">
        <v>12.037079</v>
      </c>
      <c r="M38">
        <v>12.053101</v>
      </c>
      <c r="N38">
        <v>10.347906</v>
      </c>
      <c r="O38">
        <v>10.885786</v>
      </c>
      <c r="P38">
        <v>10.363928</v>
      </c>
      <c r="Q38">
        <v>10.434882</v>
      </c>
      <c r="R38">
        <v>13.511101</v>
      </c>
      <c r="S38">
        <v>13.511101</v>
      </c>
      <c r="T38">
        <v>13.371480999999999</v>
      </c>
      <c r="U38">
        <v>13.689631</v>
      </c>
      <c r="V38">
        <v>13.360037</v>
      </c>
      <c r="W38">
        <v>13.849850999999999</v>
      </c>
      <c r="X38">
        <v>13.334859</v>
      </c>
      <c r="Y38">
        <v>13.717098</v>
      </c>
      <c r="Z38">
        <v>13.91165</v>
      </c>
      <c r="AA38">
        <v>13.323415000000001</v>
      </c>
      <c r="AB38">
        <v>13.966583</v>
      </c>
      <c r="AC38">
        <v>14.682994000000001</v>
      </c>
      <c r="AD38">
        <v>10.892652999999999</v>
      </c>
      <c r="AE38">
        <v>11.590752999999999</v>
      </c>
      <c r="AF38">
        <v>11.920348000000001</v>
      </c>
      <c r="AG38">
        <v>11.279469000000001</v>
      </c>
      <c r="AH38">
        <v>12.904555</v>
      </c>
      <c r="AI38">
        <v>12.460516999999999</v>
      </c>
      <c r="AJ38">
        <v>13.016709000000001</v>
      </c>
      <c r="AK38">
        <v>12.897688</v>
      </c>
      <c r="AL38">
        <v>11.815061</v>
      </c>
      <c r="AM38">
        <v>11.519799000000001</v>
      </c>
      <c r="AN38">
        <v>11.149004</v>
      </c>
      <c r="AO38">
        <v>11.364157000000001</v>
      </c>
      <c r="AP38">
        <v>2.6504919999999998</v>
      </c>
      <c r="AQ38">
        <v>2.705425</v>
      </c>
      <c r="AR38">
        <v>2.7031360000000002</v>
      </c>
      <c r="AS38">
        <v>2.8130009999999999</v>
      </c>
      <c r="AT38">
        <v>2.6115819999999998</v>
      </c>
      <c r="AU38">
        <v>2.8381780000000001</v>
      </c>
      <c r="AV38">
        <v>3.0258639999999999</v>
      </c>
      <c r="AW38">
        <v>3.4287019999999999</v>
      </c>
    </row>
    <row r="39">
      <c r="A39">
        <v>38</v>
      </c>
      <c r="B39">
        <v>13.387503000000001</v>
      </c>
      <c r="C39">
        <v>13.91165</v>
      </c>
      <c r="D39">
        <v>13.65301</v>
      </c>
      <c r="E39">
        <v>13.989471</v>
      </c>
      <c r="F39">
        <v>10.601967999999999</v>
      </c>
      <c r="G39">
        <v>10.528725</v>
      </c>
      <c r="H39">
        <v>10.231173999999999</v>
      </c>
      <c r="I39">
        <v>10.890364</v>
      </c>
      <c r="J39">
        <v>12.920577</v>
      </c>
      <c r="K39">
        <v>12.796979</v>
      </c>
      <c r="L39">
        <v>12.568092999999999</v>
      </c>
      <c r="M39">
        <v>12.561227000000001</v>
      </c>
      <c r="N39">
        <v>11.048295</v>
      </c>
      <c r="O39">
        <v>11.455711000000001</v>
      </c>
      <c r="P39">
        <v>10.885786</v>
      </c>
      <c r="Q39">
        <v>10.95903</v>
      </c>
      <c r="R39">
        <v>13.927671999999999</v>
      </c>
      <c r="S39">
        <v>13.897917</v>
      </c>
      <c r="T39">
        <v>13.730831</v>
      </c>
      <c r="U39">
        <v>14.062715000000001</v>
      </c>
      <c r="V39">
        <v>13.772030000000001</v>
      </c>
      <c r="W39">
        <v>14.298465999999999</v>
      </c>
      <c r="X39">
        <v>13.669032</v>
      </c>
      <c r="Y39">
        <v>14.090180999999999</v>
      </c>
      <c r="Z39">
        <v>14.252689</v>
      </c>
      <c r="AA39">
        <v>13.623255</v>
      </c>
      <c r="AB39">
        <v>14.309911</v>
      </c>
      <c r="AC39">
        <v>15.003432999999999</v>
      </c>
      <c r="AD39">
        <v>11.453422</v>
      </c>
      <c r="AE39">
        <v>12.158389</v>
      </c>
      <c r="AF39">
        <v>12.487984000000001</v>
      </c>
      <c r="AG39">
        <v>11.810483</v>
      </c>
      <c r="AH39">
        <v>13.282216</v>
      </c>
      <c r="AI39">
        <v>12.851910999999999</v>
      </c>
      <c r="AJ39">
        <v>13.582055</v>
      </c>
      <c r="AK39">
        <v>13.279927000000001</v>
      </c>
      <c r="AL39">
        <v>12.343786</v>
      </c>
      <c r="AM39">
        <v>12.055389999999999</v>
      </c>
      <c r="AN39">
        <v>11.643397</v>
      </c>
      <c r="AO39">
        <v>11.931792</v>
      </c>
      <c r="AP39">
        <v>2.6504919999999998</v>
      </c>
      <c r="AQ39">
        <v>2.7672240000000001</v>
      </c>
      <c r="AR39">
        <v>2.7191580000000002</v>
      </c>
      <c r="AS39">
        <v>2.8633549999999999</v>
      </c>
      <c r="AT39">
        <v>2.6390479999999998</v>
      </c>
      <c r="AU39">
        <v>3.0052639999999999</v>
      </c>
      <c r="AV39">
        <v>3.2776380000000001</v>
      </c>
      <c r="AW39">
        <v>3.8086519999999999</v>
      </c>
    </row>
    <row r="40">
      <c r="A40">
        <v>39</v>
      </c>
      <c r="B40">
        <v>13.753719</v>
      </c>
      <c r="C40">
        <v>14.277867000000001</v>
      </c>
      <c r="D40">
        <v>14.005493</v>
      </c>
      <c r="E40">
        <v>14.369421000000001</v>
      </c>
      <c r="F40">
        <v>11.158160000000001</v>
      </c>
      <c r="G40">
        <v>11.057449999999999</v>
      </c>
      <c r="H40">
        <v>10.762188</v>
      </c>
      <c r="I40">
        <v>11.366445000000001</v>
      </c>
      <c r="J40">
        <v>13.293659999999999</v>
      </c>
      <c r="K40">
        <v>13.215839000000001</v>
      </c>
      <c r="L40">
        <v>13.014419999999999</v>
      </c>
      <c r="M40">
        <v>12.964065</v>
      </c>
      <c r="N40">
        <v>11.631952</v>
      </c>
      <c r="O40">
        <v>11.940948000000001</v>
      </c>
      <c r="P40">
        <v>11.345846</v>
      </c>
      <c r="Q40">
        <v>11.393912</v>
      </c>
      <c r="R40">
        <v>14.305332999999999</v>
      </c>
      <c r="S40">
        <v>14.232089999999999</v>
      </c>
      <c r="T40">
        <v>14.028382000000001</v>
      </c>
      <c r="U40">
        <v>14.362553999999999</v>
      </c>
      <c r="V40">
        <v>14.081025</v>
      </c>
      <c r="W40">
        <v>14.687571999999999</v>
      </c>
      <c r="X40">
        <v>13.966583</v>
      </c>
      <c r="Y40">
        <v>14.415198</v>
      </c>
      <c r="Z40">
        <v>14.57084</v>
      </c>
      <c r="AA40">
        <v>13.859007</v>
      </c>
      <c r="AB40">
        <v>14.589150999999999</v>
      </c>
      <c r="AC40">
        <v>15.275807</v>
      </c>
      <c r="AD40">
        <v>11.911192</v>
      </c>
      <c r="AE40">
        <v>12.61387</v>
      </c>
      <c r="AF40">
        <v>12.980086999999999</v>
      </c>
      <c r="AG40">
        <v>12.254519999999999</v>
      </c>
      <c r="AH40">
        <v>13.618677</v>
      </c>
      <c r="AI40">
        <v>13.195239000000001</v>
      </c>
      <c r="AJ40">
        <v>14.048980999999999</v>
      </c>
      <c r="AK40">
        <v>13.607233000000001</v>
      </c>
      <c r="AL40">
        <v>12.822156</v>
      </c>
      <c r="AM40">
        <v>12.485695</v>
      </c>
      <c r="AN40">
        <v>12.071412</v>
      </c>
      <c r="AO40">
        <v>12.384985</v>
      </c>
      <c r="AP40">
        <v>2.668803</v>
      </c>
      <c r="AQ40">
        <v>2.8221560000000001</v>
      </c>
      <c r="AR40">
        <v>2.732891</v>
      </c>
      <c r="AS40">
        <v>2.8999769999999998</v>
      </c>
      <c r="AT40">
        <v>2.6367590000000001</v>
      </c>
      <c r="AU40">
        <v>3.1334399999999998</v>
      </c>
      <c r="AV40">
        <v>3.586633</v>
      </c>
      <c r="AW40">
        <v>4.1451130000000003</v>
      </c>
    </row>
    <row r="41">
      <c r="A41">
        <v>40</v>
      </c>
      <c r="B41">
        <v>14.069580999999999</v>
      </c>
      <c r="C41">
        <v>14.600595</v>
      </c>
      <c r="D41">
        <v>14.300755000000001</v>
      </c>
      <c r="E41">
        <v>14.692149000000001</v>
      </c>
      <c r="F41">
        <v>11.629664</v>
      </c>
      <c r="G41">
        <v>11.526664999999999</v>
      </c>
      <c r="H41">
        <v>11.208515</v>
      </c>
      <c r="I41">
        <v>11.762416999999999</v>
      </c>
      <c r="J41">
        <v>13.618677</v>
      </c>
      <c r="K41">
        <v>13.556877999999999</v>
      </c>
      <c r="L41">
        <v>13.398947</v>
      </c>
      <c r="M41">
        <v>13.327992999999999</v>
      </c>
      <c r="N41">
        <v>12.103456</v>
      </c>
      <c r="O41">
        <v>12.364385</v>
      </c>
      <c r="P41">
        <v>11.725795</v>
      </c>
      <c r="Q41">
        <v>11.771572000000001</v>
      </c>
      <c r="R41">
        <v>14.612038999999999</v>
      </c>
      <c r="S41">
        <v>14.495308</v>
      </c>
      <c r="T41">
        <v>14.298465999999999</v>
      </c>
      <c r="U41">
        <v>14.628061000000001</v>
      </c>
      <c r="V41">
        <v>14.323644</v>
      </c>
      <c r="W41">
        <v>15.008011</v>
      </c>
      <c r="X41">
        <v>14.204623</v>
      </c>
      <c r="Y41">
        <v>14.701305</v>
      </c>
      <c r="Z41">
        <v>14.822614</v>
      </c>
      <c r="AA41">
        <v>14.081025</v>
      </c>
      <c r="AB41">
        <v>14.824903000000001</v>
      </c>
      <c r="AC41">
        <v>15.488670000000001</v>
      </c>
      <c r="AD41">
        <v>12.304874999999999</v>
      </c>
      <c r="AE41">
        <v>12.993819999999999</v>
      </c>
      <c r="AF41">
        <v>13.394368999999999</v>
      </c>
      <c r="AG41">
        <v>12.636759</v>
      </c>
      <c r="AH41">
        <v>13.897917</v>
      </c>
      <c r="AI41">
        <v>13.501946</v>
      </c>
      <c r="AJ41">
        <v>14.440375</v>
      </c>
      <c r="AK41">
        <v>13.891050999999999</v>
      </c>
      <c r="AL41">
        <v>13.208971999999999</v>
      </c>
      <c r="AM41">
        <v>12.833600000000001</v>
      </c>
      <c r="AN41">
        <v>12.410163000000001</v>
      </c>
      <c r="AO41">
        <v>12.785534</v>
      </c>
      <c r="AP41">
        <v>2.673381</v>
      </c>
      <c r="AQ41">
        <v>2.8656440000000001</v>
      </c>
      <c r="AR41">
        <v>2.7534909999999999</v>
      </c>
      <c r="AS41">
        <v>2.9205770000000002</v>
      </c>
      <c r="AT41">
        <v>2.6367590000000001</v>
      </c>
      <c r="AU41">
        <v>3.2639049999999998</v>
      </c>
      <c r="AV41">
        <v>3.923095</v>
      </c>
      <c r="AW41">
        <v>4.4174870000000004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9.2174829999999996</v>
      </c>
      <c r="C2">
        <v>9.5295640000000006</v>
      </c>
      <c r="D2">
        <v>9.0769730000000006</v>
      </c>
      <c r="E2">
        <v>9.2929150000000007</v>
      </c>
      <c r="F2">
        <v>9.0281640000000003</v>
      </c>
      <c r="G2">
        <v>9.0695770000000007</v>
      </c>
      <c r="H2">
        <v>8.9926670000000009</v>
      </c>
      <c r="I2">
        <v>9.5857679999999998</v>
      </c>
      <c r="J2">
        <v>9.4644860000000008</v>
      </c>
      <c r="K2">
        <v>9.2293160000000007</v>
      </c>
      <c r="L2">
        <v>9.0784520000000004</v>
      </c>
      <c r="M2">
        <v>9.0888050000000007</v>
      </c>
      <c r="N2">
        <v>10.101959000000001</v>
      </c>
      <c r="O2">
        <v>9.8963699999999992</v>
      </c>
      <c r="P2">
        <v>9.6582419999999995</v>
      </c>
      <c r="Q2">
        <v>9.5132949999999994</v>
      </c>
      <c r="R2">
        <v>9.3994070000000001</v>
      </c>
      <c r="S2">
        <v>9.3091849999999994</v>
      </c>
      <c r="T2">
        <v>9.0222479999999994</v>
      </c>
      <c r="U2">
        <v>9.3313710000000007</v>
      </c>
      <c r="V2">
        <v>9.4496950000000002</v>
      </c>
      <c r="W2">
        <v>10.057588000000001</v>
      </c>
      <c r="X2">
        <v>8.9926670000000009</v>
      </c>
      <c r="Y2">
        <v>9.4127189999999992</v>
      </c>
      <c r="Z2">
        <v>8.9690019999999997</v>
      </c>
      <c r="AA2">
        <v>8.7190410000000007</v>
      </c>
      <c r="AB2">
        <v>8.9423790000000007</v>
      </c>
      <c r="AC2">
        <v>9.7395899999999997</v>
      </c>
      <c r="AD2">
        <v>9.2441060000000004</v>
      </c>
      <c r="AE2">
        <v>9.3550350000000009</v>
      </c>
      <c r="AF2">
        <v>9.4408209999999997</v>
      </c>
      <c r="AG2">
        <v>9.1819860000000002</v>
      </c>
      <c r="AH2">
        <v>9.0355589999999992</v>
      </c>
      <c r="AI2">
        <v>8.9823129999999995</v>
      </c>
      <c r="AJ2">
        <v>9.6330980000000004</v>
      </c>
      <c r="AK2">
        <v>9.0296430000000001</v>
      </c>
      <c r="AL2">
        <v>9.1035959999999996</v>
      </c>
      <c r="AM2">
        <v>9.0947209999999998</v>
      </c>
      <c r="AN2">
        <v>8.8048260000000003</v>
      </c>
      <c r="AO2">
        <v>9.0503499999999999</v>
      </c>
      <c r="AP2">
        <v>9.5340009999999999</v>
      </c>
      <c r="AQ2">
        <v>9.2751660000000005</v>
      </c>
      <c r="AR2">
        <v>9.4777970000000007</v>
      </c>
      <c r="AS2">
        <v>9.7750880000000002</v>
      </c>
      <c r="AT2">
        <v>9.4600489999999997</v>
      </c>
      <c r="AU2">
        <v>9.0710569999999997</v>
      </c>
      <c r="AV2">
        <v>9.1997339999999994</v>
      </c>
      <c r="AW2">
        <v>9.0503499999999999</v>
      </c>
    </row>
    <row r="3">
      <c r="A3">
        <v>2</v>
      </c>
      <c r="B3">
        <v>9.0666189999999993</v>
      </c>
      <c r="C3">
        <v>9.3787000000000003</v>
      </c>
      <c r="D3">
        <v>9.0030199999999994</v>
      </c>
      <c r="E3">
        <v>9.1450089999999999</v>
      </c>
      <c r="F3">
        <v>8.8787789999999998</v>
      </c>
      <c r="G3">
        <v>8.9882290000000005</v>
      </c>
      <c r="H3">
        <v>8.8432820000000003</v>
      </c>
      <c r="I3">
        <v>9.4245509999999992</v>
      </c>
      <c r="J3">
        <v>9.3003099999999996</v>
      </c>
      <c r="K3">
        <v>9.1302190000000003</v>
      </c>
      <c r="L3">
        <v>8.9542110000000008</v>
      </c>
      <c r="M3">
        <v>8.9054020000000005</v>
      </c>
      <c r="N3">
        <v>10.051671000000001</v>
      </c>
      <c r="O3">
        <v>9.7588179999999998</v>
      </c>
      <c r="P3">
        <v>9.5088570000000008</v>
      </c>
      <c r="Q3">
        <v>9.3639100000000006</v>
      </c>
      <c r="R3">
        <v>9.247064</v>
      </c>
      <c r="S3">
        <v>9.1745909999999995</v>
      </c>
      <c r="T3">
        <v>8.8699049999999993</v>
      </c>
      <c r="U3">
        <v>9.1879019999999993</v>
      </c>
      <c r="V3">
        <v>9.3639100000000006</v>
      </c>
      <c r="W3">
        <v>9.9895510000000005</v>
      </c>
      <c r="X3">
        <v>8.8625089999999993</v>
      </c>
      <c r="Y3">
        <v>9.2736870000000007</v>
      </c>
      <c r="Z3">
        <v>8.8314489999999992</v>
      </c>
      <c r="AA3">
        <v>8.5859260000000006</v>
      </c>
      <c r="AB3">
        <v>8.8003889999999991</v>
      </c>
      <c r="AC3">
        <v>9.5887259999999994</v>
      </c>
      <c r="AD3">
        <v>9.1316980000000001</v>
      </c>
      <c r="AE3">
        <v>9.2692499999999995</v>
      </c>
      <c r="AF3">
        <v>9.2988309999999998</v>
      </c>
      <c r="AG3">
        <v>9.0636609999999997</v>
      </c>
      <c r="AH3">
        <v>8.8891329999999993</v>
      </c>
      <c r="AI3">
        <v>8.8832159999999991</v>
      </c>
      <c r="AJ3">
        <v>9.5192110000000003</v>
      </c>
      <c r="AK3">
        <v>8.9246300000000005</v>
      </c>
      <c r="AL3">
        <v>8.9778760000000002</v>
      </c>
      <c r="AM3">
        <v>9.0059780000000007</v>
      </c>
      <c r="AN3">
        <v>8.6850229999999993</v>
      </c>
      <c r="AO3">
        <v>8.8033470000000005</v>
      </c>
      <c r="AP3">
        <v>9.4319459999999999</v>
      </c>
      <c r="AQ3">
        <v>9.1967759999999998</v>
      </c>
      <c r="AR3">
        <v>9.3565149999999999</v>
      </c>
      <c r="AS3">
        <v>9.6715540000000004</v>
      </c>
      <c r="AT3">
        <v>9.3328500000000005</v>
      </c>
      <c r="AU3">
        <v>8.9261090000000003</v>
      </c>
      <c r="AV3">
        <v>9.0459130000000005</v>
      </c>
      <c r="AW3">
        <v>8.9201929999999994</v>
      </c>
    </row>
    <row r="4">
      <c r="A4">
        <v>3</v>
      </c>
      <c r="B4">
        <v>9.062182</v>
      </c>
      <c r="C4">
        <v>9.3328500000000005</v>
      </c>
      <c r="D4">
        <v>8.9941460000000006</v>
      </c>
      <c r="E4">
        <v>9.1198650000000008</v>
      </c>
      <c r="F4">
        <v>8.8654679999999999</v>
      </c>
      <c r="G4">
        <v>8.896528</v>
      </c>
      <c r="H4">
        <v>8.7737660000000002</v>
      </c>
      <c r="I4">
        <v>9.3624310000000008</v>
      </c>
      <c r="J4">
        <v>9.2869989999999998</v>
      </c>
      <c r="K4">
        <v>9.1169069999999994</v>
      </c>
      <c r="L4">
        <v>8.8551140000000004</v>
      </c>
      <c r="M4">
        <v>8.8388449999999992</v>
      </c>
      <c r="N4">
        <v>9.8667890000000007</v>
      </c>
      <c r="O4">
        <v>9.6005590000000005</v>
      </c>
      <c r="P4">
        <v>9.3949700000000007</v>
      </c>
      <c r="Q4">
        <v>9.2736870000000007</v>
      </c>
      <c r="R4">
        <v>9.1671949999999995</v>
      </c>
      <c r="S4">
        <v>9.0858469999999993</v>
      </c>
      <c r="T4">
        <v>8.8344070000000006</v>
      </c>
      <c r="U4">
        <v>9.1701530000000009</v>
      </c>
      <c r="V4">
        <v>9.1893809999999991</v>
      </c>
      <c r="W4">
        <v>9.8446029999999993</v>
      </c>
      <c r="X4">
        <v>8.8018680000000007</v>
      </c>
      <c r="Y4">
        <v>9.1524049999999999</v>
      </c>
      <c r="Z4">
        <v>8.7841190000000005</v>
      </c>
      <c r="AA4">
        <v>8.5430329999999994</v>
      </c>
      <c r="AB4">
        <v>8.7648919999999997</v>
      </c>
      <c r="AC4">
        <v>9.4881510000000002</v>
      </c>
      <c r="AD4">
        <v>9.1302190000000003</v>
      </c>
      <c r="AE4">
        <v>9.1627580000000002</v>
      </c>
      <c r="AF4">
        <v>9.2071299999999994</v>
      </c>
      <c r="AG4">
        <v>9.0163309999999992</v>
      </c>
      <c r="AH4">
        <v>8.8521560000000008</v>
      </c>
      <c r="AI4">
        <v>8.7678499999999993</v>
      </c>
      <c r="AJ4">
        <v>9.4925879999999996</v>
      </c>
      <c r="AK4">
        <v>8.8610299999999995</v>
      </c>
      <c r="AL4">
        <v>8.915756</v>
      </c>
      <c r="AM4">
        <v>8.8699049999999993</v>
      </c>
      <c r="AN4">
        <v>8.6258599999999994</v>
      </c>
      <c r="AO4">
        <v>8.7530590000000004</v>
      </c>
      <c r="AP4">
        <v>9.3224959999999992</v>
      </c>
      <c r="AQ4">
        <v>9.0636609999999997</v>
      </c>
      <c r="AR4">
        <v>9.2041719999999998</v>
      </c>
      <c r="AS4">
        <v>9.5177320000000005</v>
      </c>
      <c r="AT4">
        <v>9.3269330000000004</v>
      </c>
      <c r="AU4">
        <v>8.9305459999999997</v>
      </c>
      <c r="AV4">
        <v>9.0355589999999992</v>
      </c>
      <c r="AW4">
        <v>8.9098389999999998</v>
      </c>
    </row>
    <row r="5">
      <c r="A5">
        <v>4</v>
      </c>
      <c r="B5">
        <v>9.0607030000000002</v>
      </c>
      <c r="C5">
        <v>9.3269330000000004</v>
      </c>
      <c r="D5">
        <v>8.9882290000000005</v>
      </c>
      <c r="E5">
        <v>9.1124700000000001</v>
      </c>
      <c r="F5">
        <v>8.8654679999999999</v>
      </c>
      <c r="G5">
        <v>8.8861740000000005</v>
      </c>
      <c r="H5">
        <v>8.7589760000000005</v>
      </c>
      <c r="I5">
        <v>9.349119</v>
      </c>
      <c r="J5">
        <v>9.2825620000000004</v>
      </c>
      <c r="K5">
        <v>9.1124700000000001</v>
      </c>
      <c r="L5">
        <v>8.8403240000000007</v>
      </c>
      <c r="M5">
        <v>8.8284909999999996</v>
      </c>
      <c r="N5">
        <v>9.7529020000000006</v>
      </c>
      <c r="O5">
        <v>9.5783729999999991</v>
      </c>
      <c r="P5">
        <v>9.3816590000000009</v>
      </c>
      <c r="Q5">
        <v>9.2633340000000004</v>
      </c>
      <c r="R5">
        <v>9.1568419999999993</v>
      </c>
      <c r="S5">
        <v>9.0769730000000006</v>
      </c>
      <c r="T5">
        <v>8.8270119999999999</v>
      </c>
      <c r="U5">
        <v>9.1612790000000004</v>
      </c>
      <c r="V5">
        <v>9.1716320000000007</v>
      </c>
      <c r="W5">
        <v>9.6715540000000004</v>
      </c>
      <c r="X5">
        <v>8.7915150000000004</v>
      </c>
      <c r="Y5">
        <v>9.1302190000000003</v>
      </c>
      <c r="Z5">
        <v>8.775245</v>
      </c>
      <c r="AA5">
        <v>8.5312009999999994</v>
      </c>
      <c r="AB5">
        <v>8.7589760000000005</v>
      </c>
      <c r="AC5">
        <v>9.4792760000000005</v>
      </c>
      <c r="AD5">
        <v>9.1243029999999994</v>
      </c>
      <c r="AE5">
        <v>9.1538839999999997</v>
      </c>
      <c r="AF5">
        <v>9.2012140000000002</v>
      </c>
      <c r="AG5">
        <v>9.0089360000000003</v>
      </c>
      <c r="AH5">
        <v>8.8536350000000006</v>
      </c>
      <c r="AI5">
        <v>8.7678499999999993</v>
      </c>
      <c r="AJ5">
        <v>9.4881510000000002</v>
      </c>
      <c r="AK5">
        <v>8.8565930000000002</v>
      </c>
      <c r="AL5">
        <v>8.9024439999999991</v>
      </c>
      <c r="AM5">
        <v>8.8595509999999997</v>
      </c>
      <c r="AN5">
        <v>8.6184650000000005</v>
      </c>
      <c r="AO5">
        <v>8.7323520000000006</v>
      </c>
      <c r="AP5">
        <v>9.3151010000000003</v>
      </c>
      <c r="AQ5">
        <v>9.0503499999999999</v>
      </c>
      <c r="AR5">
        <v>9.183465</v>
      </c>
      <c r="AS5">
        <v>9.4985040000000005</v>
      </c>
      <c r="AT5">
        <v>9.3284120000000001</v>
      </c>
      <c r="AU5">
        <v>8.9349830000000008</v>
      </c>
      <c r="AV5">
        <v>9.0385170000000006</v>
      </c>
      <c r="AW5">
        <v>8.9083600000000001</v>
      </c>
    </row>
    <row r="6">
      <c r="A6">
        <v>5</v>
      </c>
      <c r="B6">
        <v>9.0607030000000002</v>
      </c>
      <c r="C6">
        <v>9.3269330000000004</v>
      </c>
      <c r="D6">
        <v>8.9926670000000009</v>
      </c>
      <c r="E6">
        <v>9.1139489999999999</v>
      </c>
      <c r="F6">
        <v>8.8684259999999995</v>
      </c>
      <c r="G6">
        <v>8.8876530000000002</v>
      </c>
      <c r="H6">
        <v>8.7648919999999997</v>
      </c>
      <c r="I6">
        <v>9.3505979999999997</v>
      </c>
      <c r="J6">
        <v>9.2884779999999996</v>
      </c>
      <c r="K6">
        <v>9.1169069999999994</v>
      </c>
      <c r="L6">
        <v>8.8418030000000005</v>
      </c>
      <c r="M6">
        <v>8.8225750000000005</v>
      </c>
      <c r="N6">
        <v>9.7440270000000009</v>
      </c>
      <c r="O6">
        <v>9.5798520000000007</v>
      </c>
      <c r="P6">
        <v>9.3816590000000009</v>
      </c>
      <c r="Q6">
        <v>9.2633340000000004</v>
      </c>
      <c r="R6">
        <v>9.1509260000000001</v>
      </c>
      <c r="S6">
        <v>9.0828889999999998</v>
      </c>
      <c r="T6">
        <v>8.8270119999999999</v>
      </c>
      <c r="U6">
        <v>9.1627580000000002</v>
      </c>
      <c r="V6">
        <v>9.1731110000000005</v>
      </c>
      <c r="W6">
        <v>9.6582419999999995</v>
      </c>
      <c r="X6">
        <v>8.7929940000000002</v>
      </c>
      <c r="Y6">
        <v>9.1331769999999999</v>
      </c>
      <c r="Z6">
        <v>8.7767239999999997</v>
      </c>
      <c r="AA6">
        <v>8.5356380000000005</v>
      </c>
      <c r="AB6">
        <v>8.7589760000000005</v>
      </c>
      <c r="AC6">
        <v>9.4763179999999991</v>
      </c>
      <c r="AD6">
        <v>9.1243029999999994</v>
      </c>
      <c r="AE6">
        <v>9.1598000000000006</v>
      </c>
      <c r="AF6">
        <v>9.2012140000000002</v>
      </c>
      <c r="AG6">
        <v>9.0074570000000005</v>
      </c>
      <c r="AH6">
        <v>8.8536350000000006</v>
      </c>
      <c r="AI6">
        <v>8.7693290000000008</v>
      </c>
      <c r="AJ6">
        <v>9.4925879999999996</v>
      </c>
      <c r="AK6">
        <v>8.8595509999999997</v>
      </c>
      <c r="AL6">
        <v>8.9098389999999998</v>
      </c>
      <c r="AM6">
        <v>8.8625089999999993</v>
      </c>
      <c r="AN6">
        <v>8.6169860000000007</v>
      </c>
      <c r="AO6">
        <v>8.7264359999999996</v>
      </c>
      <c r="AP6">
        <v>9.3224959999999992</v>
      </c>
      <c r="AQ6">
        <v>9.0562660000000008</v>
      </c>
      <c r="AR6">
        <v>9.1864229999999996</v>
      </c>
      <c r="AS6">
        <v>9.5029409999999999</v>
      </c>
      <c r="AT6">
        <v>9.3372869999999999</v>
      </c>
      <c r="AU6">
        <v>8.9408999999999992</v>
      </c>
      <c r="AV6">
        <v>9.0503499999999999</v>
      </c>
      <c r="AW6">
        <v>8.9142759999999992</v>
      </c>
    </row>
    <row r="7">
      <c r="A7">
        <v>6</v>
      </c>
      <c r="B7">
        <v>9.0607030000000002</v>
      </c>
      <c r="C7">
        <v>9.3358080000000001</v>
      </c>
      <c r="D7">
        <v>8.9971040000000002</v>
      </c>
      <c r="E7">
        <v>9.1183859999999992</v>
      </c>
      <c r="F7">
        <v>8.8684259999999995</v>
      </c>
      <c r="G7">
        <v>8.8891329999999993</v>
      </c>
      <c r="H7">
        <v>8.7663709999999995</v>
      </c>
      <c r="I7">
        <v>9.3535559999999993</v>
      </c>
      <c r="J7">
        <v>9.2869989999999998</v>
      </c>
      <c r="K7">
        <v>9.1183859999999992</v>
      </c>
      <c r="L7">
        <v>8.8388449999999992</v>
      </c>
      <c r="M7">
        <v>8.8225750000000005</v>
      </c>
      <c r="N7">
        <v>9.7440270000000009</v>
      </c>
      <c r="O7">
        <v>9.5798520000000007</v>
      </c>
      <c r="P7">
        <v>9.380179</v>
      </c>
      <c r="Q7">
        <v>9.2648130000000002</v>
      </c>
      <c r="R7">
        <v>9.1494470000000003</v>
      </c>
      <c r="S7">
        <v>9.0873259999999991</v>
      </c>
      <c r="T7">
        <v>8.8299699999999994</v>
      </c>
      <c r="U7">
        <v>9.1583210000000008</v>
      </c>
      <c r="V7">
        <v>9.1775490000000008</v>
      </c>
      <c r="W7">
        <v>9.6567629999999998</v>
      </c>
      <c r="X7">
        <v>8.7900360000000006</v>
      </c>
      <c r="Y7">
        <v>9.1302190000000003</v>
      </c>
      <c r="Z7">
        <v>8.7782029999999995</v>
      </c>
      <c r="AA7">
        <v>8.5341590000000007</v>
      </c>
      <c r="AB7">
        <v>8.7589760000000005</v>
      </c>
      <c r="AC7">
        <v>9.4748389999999993</v>
      </c>
      <c r="AD7">
        <v>9.0607030000000002</v>
      </c>
      <c r="AE7">
        <v>9.1598000000000006</v>
      </c>
      <c r="AF7">
        <v>9.202693</v>
      </c>
      <c r="AG7">
        <v>9.0104150000000001</v>
      </c>
      <c r="AH7">
        <v>8.8595509999999997</v>
      </c>
      <c r="AI7">
        <v>8.7678499999999993</v>
      </c>
      <c r="AJ7">
        <v>9.4955459999999992</v>
      </c>
      <c r="AK7">
        <v>8.8610299999999995</v>
      </c>
      <c r="AL7">
        <v>8.9068810000000003</v>
      </c>
      <c r="AM7">
        <v>8.8595509999999997</v>
      </c>
      <c r="AN7">
        <v>8.6169860000000007</v>
      </c>
      <c r="AO7">
        <v>8.7219990000000003</v>
      </c>
      <c r="AP7">
        <v>9.3254540000000006</v>
      </c>
      <c r="AQ7">
        <v>9.062182</v>
      </c>
      <c r="AR7">
        <v>9.1879019999999993</v>
      </c>
      <c r="AS7">
        <v>9.5044199999999996</v>
      </c>
      <c r="AT7">
        <v>9.3446820000000006</v>
      </c>
      <c r="AU7">
        <v>8.9453370000000003</v>
      </c>
      <c r="AV7">
        <v>9.0503499999999999</v>
      </c>
      <c r="AW7">
        <v>8.9172349999999998</v>
      </c>
    </row>
    <row r="8">
      <c r="A8">
        <v>7</v>
      </c>
      <c r="B8">
        <v>9.062182</v>
      </c>
      <c r="C8">
        <v>9.3372869999999999</v>
      </c>
      <c r="D8">
        <v>8.998583</v>
      </c>
      <c r="E8">
        <v>9.1213440000000006</v>
      </c>
      <c r="F8">
        <v>8.8713840000000008</v>
      </c>
      <c r="G8">
        <v>8.8891329999999993</v>
      </c>
      <c r="H8">
        <v>8.7693290000000008</v>
      </c>
      <c r="I8">
        <v>9.3550350000000009</v>
      </c>
      <c r="J8">
        <v>9.2884779999999996</v>
      </c>
      <c r="K8">
        <v>9.1243029999999994</v>
      </c>
      <c r="L8">
        <v>8.8418030000000005</v>
      </c>
      <c r="M8">
        <v>8.8284909999999996</v>
      </c>
      <c r="N8">
        <v>9.7469859999999997</v>
      </c>
      <c r="O8">
        <v>9.5813310000000005</v>
      </c>
      <c r="P8">
        <v>9.3831380000000006</v>
      </c>
      <c r="Q8">
        <v>9.266292</v>
      </c>
      <c r="R8">
        <v>9.1538839999999997</v>
      </c>
      <c r="S8">
        <v>9.0888050000000007</v>
      </c>
      <c r="T8">
        <v>8.8329280000000008</v>
      </c>
      <c r="U8">
        <v>9.1627580000000002</v>
      </c>
      <c r="V8">
        <v>9.1775490000000008</v>
      </c>
      <c r="W8">
        <v>9.6611999999999991</v>
      </c>
      <c r="X8">
        <v>8.7989099999999993</v>
      </c>
      <c r="Y8">
        <v>9.1376139999999992</v>
      </c>
      <c r="Z8">
        <v>8.7885570000000008</v>
      </c>
      <c r="AA8">
        <v>8.5356380000000005</v>
      </c>
      <c r="AB8">
        <v>8.7634129999999999</v>
      </c>
      <c r="AC8">
        <v>9.4807550000000003</v>
      </c>
      <c r="AD8">
        <v>9.0414750000000002</v>
      </c>
      <c r="AE8">
        <v>9.1627580000000002</v>
      </c>
      <c r="AF8">
        <v>9.2100880000000007</v>
      </c>
      <c r="AG8">
        <v>9.0148519999999994</v>
      </c>
      <c r="AH8">
        <v>8.8610299999999995</v>
      </c>
      <c r="AI8">
        <v>8.7708080000000006</v>
      </c>
      <c r="AJ8">
        <v>9.5014620000000001</v>
      </c>
      <c r="AK8">
        <v>8.8654679999999999</v>
      </c>
      <c r="AL8">
        <v>8.9142759999999992</v>
      </c>
      <c r="AM8">
        <v>8.8669469999999997</v>
      </c>
      <c r="AN8">
        <v>8.6243809999999996</v>
      </c>
      <c r="AO8">
        <v>8.7219990000000003</v>
      </c>
      <c r="AP8">
        <v>9.3343290000000003</v>
      </c>
      <c r="AQ8">
        <v>9.0695770000000007</v>
      </c>
      <c r="AR8">
        <v>9.1997339999999994</v>
      </c>
      <c r="AS8">
        <v>9.5147739999999992</v>
      </c>
      <c r="AT8">
        <v>9.3535559999999993</v>
      </c>
      <c r="AU8">
        <v>8.9556900000000006</v>
      </c>
      <c r="AV8">
        <v>9.0607030000000002</v>
      </c>
      <c r="AW8">
        <v>8.9275880000000001</v>
      </c>
    </row>
    <row r="9">
      <c r="A9">
        <v>8</v>
      </c>
      <c r="B9">
        <v>9.0592240000000004</v>
      </c>
      <c r="C9">
        <v>9.3343290000000003</v>
      </c>
      <c r="D9">
        <v>8.9926670000000009</v>
      </c>
      <c r="E9">
        <v>9.1272610000000007</v>
      </c>
      <c r="F9">
        <v>8.8669469999999997</v>
      </c>
      <c r="G9">
        <v>8.8861740000000005</v>
      </c>
      <c r="H9">
        <v>8.7648919999999997</v>
      </c>
      <c r="I9">
        <v>9.349119</v>
      </c>
      <c r="J9">
        <v>9.2869989999999998</v>
      </c>
      <c r="K9">
        <v>9.1243029999999994</v>
      </c>
      <c r="L9">
        <v>8.8418030000000005</v>
      </c>
      <c r="M9">
        <v>8.8240540000000003</v>
      </c>
      <c r="N9">
        <v>9.7455069999999999</v>
      </c>
      <c r="O9">
        <v>9.5739359999999998</v>
      </c>
      <c r="P9">
        <v>9.380179</v>
      </c>
      <c r="Q9">
        <v>9.2603760000000008</v>
      </c>
      <c r="R9">
        <v>9.1479669999999995</v>
      </c>
      <c r="S9">
        <v>9.0858469999999993</v>
      </c>
      <c r="T9">
        <v>8.8299699999999994</v>
      </c>
      <c r="U9">
        <v>9.1612790000000004</v>
      </c>
      <c r="V9">
        <v>9.1790280000000006</v>
      </c>
      <c r="W9">
        <v>9.655284</v>
      </c>
      <c r="X9">
        <v>8.794473</v>
      </c>
      <c r="Y9">
        <v>9.1331769999999999</v>
      </c>
      <c r="Z9">
        <v>8.7900360000000006</v>
      </c>
      <c r="AA9">
        <v>8.5341590000000007</v>
      </c>
      <c r="AB9">
        <v>8.7634129999999999</v>
      </c>
      <c r="AC9">
        <v>9.4748389999999993</v>
      </c>
      <c r="AD9">
        <v>9.0355589999999992</v>
      </c>
      <c r="AE9">
        <v>9.1598000000000006</v>
      </c>
      <c r="AF9">
        <v>9.2056509999999996</v>
      </c>
      <c r="AG9">
        <v>9.0089360000000003</v>
      </c>
      <c r="AH9">
        <v>8.8565930000000002</v>
      </c>
      <c r="AI9">
        <v>8.7693290000000008</v>
      </c>
      <c r="AJ9">
        <v>9.4999830000000003</v>
      </c>
      <c r="AK9">
        <v>8.8639890000000001</v>
      </c>
      <c r="AL9">
        <v>8.9113179999999996</v>
      </c>
      <c r="AM9">
        <v>8.8625089999999993</v>
      </c>
      <c r="AN9">
        <v>8.6199440000000003</v>
      </c>
      <c r="AO9">
        <v>8.7190410000000007</v>
      </c>
      <c r="AP9">
        <v>9.3328500000000005</v>
      </c>
      <c r="AQ9">
        <v>9.0710569999999997</v>
      </c>
      <c r="AR9">
        <v>9.1952970000000001</v>
      </c>
      <c r="AS9">
        <v>9.5103360000000006</v>
      </c>
      <c r="AT9">
        <v>9.3550350000000009</v>
      </c>
      <c r="AU9">
        <v>8.9571690000000004</v>
      </c>
      <c r="AV9">
        <v>9.062182</v>
      </c>
      <c r="AW9">
        <v>8.9290669999999999</v>
      </c>
    </row>
    <row r="10">
      <c r="A10">
        <v>9</v>
      </c>
      <c r="B10">
        <v>9.0636609999999997</v>
      </c>
      <c r="C10">
        <v>9.3358080000000001</v>
      </c>
      <c r="D10">
        <v>9.0015409999999996</v>
      </c>
      <c r="E10">
        <v>9.1464879999999997</v>
      </c>
      <c r="F10">
        <v>8.8728630000000006</v>
      </c>
      <c r="G10">
        <v>8.8906120000000008</v>
      </c>
      <c r="H10">
        <v>8.7693290000000008</v>
      </c>
      <c r="I10">
        <v>9.3565149999999999</v>
      </c>
      <c r="J10">
        <v>9.2914359999999991</v>
      </c>
      <c r="K10">
        <v>9.1287400000000005</v>
      </c>
      <c r="L10">
        <v>8.8462399999999999</v>
      </c>
      <c r="M10">
        <v>8.8255330000000001</v>
      </c>
      <c r="N10">
        <v>9.7499439999999993</v>
      </c>
      <c r="O10">
        <v>9.5783729999999991</v>
      </c>
      <c r="P10">
        <v>9.3846170000000004</v>
      </c>
      <c r="Q10">
        <v>9.2618550000000006</v>
      </c>
      <c r="R10">
        <v>9.1494470000000003</v>
      </c>
      <c r="S10">
        <v>9.0858469999999993</v>
      </c>
      <c r="T10">
        <v>8.8329280000000008</v>
      </c>
      <c r="U10">
        <v>9.1657159999999998</v>
      </c>
      <c r="V10">
        <v>9.183465</v>
      </c>
      <c r="W10">
        <v>9.6582419999999995</v>
      </c>
      <c r="X10">
        <v>8.7989099999999993</v>
      </c>
      <c r="Y10">
        <v>9.1420510000000004</v>
      </c>
      <c r="Z10">
        <v>8.7915150000000004</v>
      </c>
      <c r="AA10">
        <v>8.5385960000000001</v>
      </c>
      <c r="AB10">
        <v>8.7663709999999995</v>
      </c>
      <c r="AC10">
        <v>9.4807550000000003</v>
      </c>
      <c r="AD10">
        <v>9.0399960000000004</v>
      </c>
      <c r="AE10">
        <v>9.1701530000000009</v>
      </c>
      <c r="AF10">
        <v>9.2145250000000001</v>
      </c>
      <c r="AG10">
        <v>9.0178100000000008</v>
      </c>
      <c r="AH10">
        <v>8.8654679999999999</v>
      </c>
      <c r="AI10">
        <v>8.7737660000000002</v>
      </c>
      <c r="AJ10">
        <v>9.5058989999999994</v>
      </c>
      <c r="AK10">
        <v>8.8728630000000006</v>
      </c>
      <c r="AL10">
        <v>8.9172349999999998</v>
      </c>
      <c r="AM10">
        <v>8.8654679999999999</v>
      </c>
      <c r="AN10">
        <v>8.6288180000000008</v>
      </c>
      <c r="AO10">
        <v>8.7234780000000001</v>
      </c>
      <c r="AP10">
        <v>9.3417239999999993</v>
      </c>
      <c r="AQ10">
        <v>9.0828889999999998</v>
      </c>
      <c r="AR10">
        <v>9.2041719999999998</v>
      </c>
      <c r="AS10">
        <v>9.5192110000000003</v>
      </c>
      <c r="AT10">
        <v>9.3698259999999998</v>
      </c>
      <c r="AU10">
        <v>8.9675229999999999</v>
      </c>
      <c r="AV10">
        <v>9.0725359999999995</v>
      </c>
      <c r="AW10">
        <v>8.9394200000000001</v>
      </c>
    </row>
    <row r="11">
      <c r="A11">
        <v>10</v>
      </c>
      <c r="B11">
        <v>9.0680980000000009</v>
      </c>
      <c r="C11">
        <v>9.3417239999999993</v>
      </c>
      <c r="D11">
        <v>9.0074570000000005</v>
      </c>
      <c r="E11">
        <v>9.1450089999999999</v>
      </c>
      <c r="F11">
        <v>8.8802579999999995</v>
      </c>
      <c r="G11">
        <v>8.9009649999999993</v>
      </c>
      <c r="H11">
        <v>8.8018680000000007</v>
      </c>
      <c r="I11">
        <v>9.3668680000000002</v>
      </c>
      <c r="J11">
        <v>9.2988309999999998</v>
      </c>
      <c r="K11">
        <v>9.1390930000000008</v>
      </c>
      <c r="L11">
        <v>8.8536350000000006</v>
      </c>
      <c r="M11">
        <v>8.8329280000000008</v>
      </c>
      <c r="N11">
        <v>9.7588179999999998</v>
      </c>
      <c r="O11">
        <v>9.5842890000000001</v>
      </c>
      <c r="P11">
        <v>9.3890539999999998</v>
      </c>
      <c r="Q11">
        <v>9.2722079999999991</v>
      </c>
      <c r="R11">
        <v>9.1598000000000006</v>
      </c>
      <c r="S11">
        <v>9.0962010000000006</v>
      </c>
      <c r="T11">
        <v>8.8447610000000001</v>
      </c>
      <c r="U11">
        <v>9.1716320000000007</v>
      </c>
      <c r="V11">
        <v>9.1938180000000003</v>
      </c>
      <c r="W11">
        <v>9.6671169999999993</v>
      </c>
      <c r="X11">
        <v>8.8107430000000004</v>
      </c>
      <c r="Y11">
        <v>9.1524049999999999</v>
      </c>
      <c r="Z11">
        <v>8.8018680000000007</v>
      </c>
      <c r="AA11">
        <v>8.5445119999999992</v>
      </c>
      <c r="AB11">
        <v>8.7782029999999995</v>
      </c>
      <c r="AC11">
        <v>9.4911089999999998</v>
      </c>
      <c r="AD11">
        <v>9.0459130000000005</v>
      </c>
      <c r="AE11">
        <v>9.1760699999999993</v>
      </c>
      <c r="AF11">
        <v>9.2219200000000008</v>
      </c>
      <c r="AG11">
        <v>9.0207689999999996</v>
      </c>
      <c r="AH11">
        <v>8.8758210000000002</v>
      </c>
      <c r="AI11">
        <v>8.7811610000000009</v>
      </c>
      <c r="AJ11">
        <v>9.5147739999999992</v>
      </c>
      <c r="AK11">
        <v>8.8787789999999998</v>
      </c>
      <c r="AL11">
        <v>8.9290669999999999</v>
      </c>
      <c r="AM11">
        <v>8.8728630000000006</v>
      </c>
      <c r="AN11">
        <v>8.6317769999999996</v>
      </c>
      <c r="AO11">
        <v>8.7264359999999996</v>
      </c>
      <c r="AP11">
        <v>9.3505979999999997</v>
      </c>
      <c r="AQ11">
        <v>9.0902840000000005</v>
      </c>
      <c r="AR11">
        <v>9.2130460000000003</v>
      </c>
      <c r="AS11">
        <v>9.5310430000000004</v>
      </c>
      <c r="AT11">
        <v>9.380179</v>
      </c>
      <c r="AU11">
        <v>8.9749180000000006</v>
      </c>
      <c r="AV11">
        <v>9.08141</v>
      </c>
      <c r="AW11">
        <v>8.9468160000000001</v>
      </c>
    </row>
    <row r="12">
      <c r="A12">
        <v>11</v>
      </c>
      <c r="B12">
        <v>9.0710569999999997</v>
      </c>
      <c r="C12">
        <v>9.3432030000000008</v>
      </c>
      <c r="D12">
        <v>9.0104150000000001</v>
      </c>
      <c r="E12">
        <v>9.1494470000000003</v>
      </c>
      <c r="F12">
        <v>8.8802579999999995</v>
      </c>
      <c r="G12">
        <v>8.9024439999999991</v>
      </c>
      <c r="H12">
        <v>8.7959519999999998</v>
      </c>
      <c r="I12">
        <v>9.368347</v>
      </c>
      <c r="J12">
        <v>9.3062269999999998</v>
      </c>
      <c r="K12">
        <v>9.1435300000000002</v>
      </c>
      <c r="L12">
        <v>8.8551140000000004</v>
      </c>
      <c r="M12">
        <v>8.8299699999999994</v>
      </c>
      <c r="N12">
        <v>9.7588179999999998</v>
      </c>
      <c r="O12">
        <v>9.5813310000000005</v>
      </c>
      <c r="P12">
        <v>9.3905329999999996</v>
      </c>
      <c r="Q12">
        <v>9.2692499999999995</v>
      </c>
      <c r="R12">
        <v>9.1568419999999993</v>
      </c>
      <c r="S12">
        <v>9.0962010000000006</v>
      </c>
      <c r="T12">
        <v>8.8403240000000007</v>
      </c>
      <c r="U12">
        <v>9.1760699999999993</v>
      </c>
      <c r="V12">
        <v>9.1967759999999998</v>
      </c>
      <c r="W12">
        <v>9.6656370000000003</v>
      </c>
      <c r="X12">
        <v>8.8107430000000004</v>
      </c>
      <c r="Y12">
        <v>9.1524049999999999</v>
      </c>
      <c r="Z12">
        <v>8.8003889999999991</v>
      </c>
      <c r="AA12">
        <v>8.5459910000000008</v>
      </c>
      <c r="AB12">
        <v>8.775245</v>
      </c>
      <c r="AC12">
        <v>9.4881510000000002</v>
      </c>
      <c r="AD12">
        <v>9.0444340000000008</v>
      </c>
      <c r="AE12">
        <v>9.1760699999999993</v>
      </c>
      <c r="AF12">
        <v>9.2233990000000006</v>
      </c>
      <c r="AG12">
        <v>9.0207689999999996</v>
      </c>
      <c r="AH12">
        <v>8.8728630000000006</v>
      </c>
      <c r="AI12">
        <v>8.7811610000000009</v>
      </c>
      <c r="AJ12">
        <v>9.5177320000000005</v>
      </c>
      <c r="AK12">
        <v>8.8787789999999998</v>
      </c>
      <c r="AL12">
        <v>8.9275880000000001</v>
      </c>
      <c r="AM12">
        <v>8.8743420000000004</v>
      </c>
      <c r="AN12">
        <v>8.6362140000000007</v>
      </c>
      <c r="AO12">
        <v>8.7293939999999992</v>
      </c>
      <c r="AP12">
        <v>9.3476400000000002</v>
      </c>
      <c r="AQ12">
        <v>9.0947209999999998</v>
      </c>
      <c r="AR12">
        <v>9.2160039999999999</v>
      </c>
      <c r="AS12">
        <v>9.5340009999999999</v>
      </c>
      <c r="AT12">
        <v>9.3831380000000006</v>
      </c>
      <c r="AU12">
        <v>8.9778760000000002</v>
      </c>
      <c r="AV12">
        <v>9.0873259999999991</v>
      </c>
      <c r="AW12">
        <v>8.9512529999999995</v>
      </c>
    </row>
    <row r="13">
      <c r="A13">
        <v>12</v>
      </c>
      <c r="B13">
        <v>9.0754940000000008</v>
      </c>
      <c r="C13">
        <v>9.3520769999999995</v>
      </c>
      <c r="D13">
        <v>9.0163309999999992</v>
      </c>
      <c r="E13">
        <v>9.1568419999999993</v>
      </c>
      <c r="F13">
        <v>8.8832159999999991</v>
      </c>
      <c r="G13">
        <v>8.9068810000000003</v>
      </c>
      <c r="H13">
        <v>8.8003889999999991</v>
      </c>
      <c r="I13">
        <v>9.3742629999999991</v>
      </c>
      <c r="J13">
        <v>9.3106639999999992</v>
      </c>
      <c r="K13">
        <v>9.1464879999999997</v>
      </c>
      <c r="L13">
        <v>8.8595509999999997</v>
      </c>
      <c r="M13">
        <v>8.8358860000000004</v>
      </c>
      <c r="N13">
        <v>9.7721300000000006</v>
      </c>
      <c r="O13">
        <v>9.5887259999999994</v>
      </c>
      <c r="P13">
        <v>9.3994070000000001</v>
      </c>
      <c r="Q13">
        <v>9.2766450000000003</v>
      </c>
      <c r="R13">
        <v>9.1701530000000009</v>
      </c>
      <c r="S13">
        <v>9.1050749999999994</v>
      </c>
      <c r="T13">
        <v>8.8477189999999997</v>
      </c>
      <c r="U13">
        <v>9.183465</v>
      </c>
      <c r="V13">
        <v>9.2041719999999998</v>
      </c>
      <c r="W13">
        <v>9.6730330000000002</v>
      </c>
      <c r="X13">
        <v>8.8196169999999992</v>
      </c>
      <c r="Y13">
        <v>9.1627580000000002</v>
      </c>
      <c r="Z13">
        <v>8.813701</v>
      </c>
      <c r="AA13">
        <v>8.5533870000000007</v>
      </c>
      <c r="AB13">
        <v>8.7870779999999993</v>
      </c>
      <c r="AC13">
        <v>9.4985040000000005</v>
      </c>
      <c r="AD13">
        <v>9.0503499999999999</v>
      </c>
      <c r="AE13">
        <v>9.183465</v>
      </c>
      <c r="AF13">
        <v>9.2263579999999994</v>
      </c>
      <c r="AG13">
        <v>9.0311219999999999</v>
      </c>
      <c r="AH13">
        <v>8.8802579999999995</v>
      </c>
      <c r="AI13">
        <v>8.7900360000000006</v>
      </c>
      <c r="AJ13">
        <v>9.5266059999999992</v>
      </c>
      <c r="AK13">
        <v>8.8920910000000006</v>
      </c>
      <c r="AL13">
        <v>8.9349830000000008</v>
      </c>
      <c r="AM13">
        <v>8.8802579999999995</v>
      </c>
      <c r="AN13">
        <v>8.6421299999999999</v>
      </c>
      <c r="AO13">
        <v>8.7338319999999996</v>
      </c>
      <c r="AP13">
        <v>9.3594729999999995</v>
      </c>
      <c r="AQ13">
        <v>9.1050749999999994</v>
      </c>
      <c r="AR13">
        <v>9.2248780000000004</v>
      </c>
      <c r="AS13">
        <v>9.5384390000000003</v>
      </c>
      <c r="AT13">
        <v>9.3964490000000005</v>
      </c>
      <c r="AU13">
        <v>8.9882290000000005</v>
      </c>
      <c r="AV13">
        <v>9.100638</v>
      </c>
      <c r="AW13">
        <v>8.9630849999999995</v>
      </c>
    </row>
    <row r="14">
      <c r="A14">
        <v>13</v>
      </c>
      <c r="B14">
        <v>9.0843679999999996</v>
      </c>
      <c r="C14">
        <v>9.3594729999999995</v>
      </c>
      <c r="D14">
        <v>9.0237269999999992</v>
      </c>
      <c r="E14">
        <v>9.164237</v>
      </c>
      <c r="F14">
        <v>8.8906120000000008</v>
      </c>
      <c r="G14">
        <v>8.9127969999999994</v>
      </c>
      <c r="H14">
        <v>8.806305</v>
      </c>
      <c r="I14">
        <v>9.3787000000000003</v>
      </c>
      <c r="J14">
        <v>9.3165800000000001</v>
      </c>
      <c r="K14">
        <v>9.1568419999999993</v>
      </c>
      <c r="L14">
        <v>8.8654679999999999</v>
      </c>
      <c r="M14">
        <v>8.8432820000000003</v>
      </c>
      <c r="N14">
        <v>9.776567</v>
      </c>
      <c r="O14">
        <v>9.5961219999999994</v>
      </c>
      <c r="P14">
        <v>9.4053229999999992</v>
      </c>
      <c r="Q14">
        <v>9.28552</v>
      </c>
      <c r="R14">
        <v>9.1760699999999993</v>
      </c>
      <c r="S14">
        <v>9.1183859999999992</v>
      </c>
      <c r="T14">
        <v>8.8625089999999993</v>
      </c>
      <c r="U14">
        <v>9.1938180000000003</v>
      </c>
      <c r="V14">
        <v>9.2130460000000003</v>
      </c>
      <c r="W14">
        <v>9.6833860000000005</v>
      </c>
      <c r="X14">
        <v>8.8270119999999999</v>
      </c>
      <c r="Y14">
        <v>9.1716320000000007</v>
      </c>
      <c r="Z14">
        <v>8.8240540000000003</v>
      </c>
      <c r="AA14">
        <v>8.5637399999999992</v>
      </c>
      <c r="AB14">
        <v>8.7915150000000004</v>
      </c>
      <c r="AC14">
        <v>9.5103360000000006</v>
      </c>
      <c r="AD14">
        <v>9.0592240000000004</v>
      </c>
      <c r="AE14">
        <v>9.1908600000000007</v>
      </c>
      <c r="AF14">
        <v>9.2381899999999995</v>
      </c>
      <c r="AG14">
        <v>9.0370380000000008</v>
      </c>
      <c r="AH14">
        <v>8.8920910000000006</v>
      </c>
      <c r="AI14">
        <v>8.7959519999999998</v>
      </c>
      <c r="AJ14">
        <v>9.5384390000000003</v>
      </c>
      <c r="AK14">
        <v>8.8980069999999998</v>
      </c>
      <c r="AL14">
        <v>8.9438580000000005</v>
      </c>
      <c r="AM14">
        <v>8.8891329999999993</v>
      </c>
      <c r="AN14">
        <v>8.6480460000000008</v>
      </c>
      <c r="AO14">
        <v>8.7397480000000005</v>
      </c>
      <c r="AP14">
        <v>9.3698259999999998</v>
      </c>
      <c r="AQ14">
        <v>9.1095120000000005</v>
      </c>
      <c r="AR14">
        <v>9.2307950000000005</v>
      </c>
      <c r="AS14">
        <v>9.553229</v>
      </c>
      <c r="AT14">
        <v>9.4053229999999992</v>
      </c>
      <c r="AU14">
        <v>8.998583</v>
      </c>
      <c r="AV14">
        <v>9.1109910000000003</v>
      </c>
      <c r="AW14">
        <v>8.9734390000000008</v>
      </c>
    </row>
    <row r="15">
      <c r="A15">
        <v>14</v>
      </c>
      <c r="B15">
        <v>9.0902840000000005</v>
      </c>
      <c r="C15">
        <v>9.3668680000000002</v>
      </c>
      <c r="D15">
        <v>9.0296430000000001</v>
      </c>
      <c r="E15">
        <v>9.1716320000000007</v>
      </c>
      <c r="F15">
        <v>8.9009649999999993</v>
      </c>
      <c r="G15">
        <v>8.9187139999999996</v>
      </c>
      <c r="H15">
        <v>8.8181379999999994</v>
      </c>
      <c r="I15">
        <v>9.3846170000000004</v>
      </c>
      <c r="J15">
        <v>9.3284120000000001</v>
      </c>
      <c r="K15">
        <v>9.1657159999999998</v>
      </c>
      <c r="L15">
        <v>8.8773</v>
      </c>
      <c r="M15">
        <v>8.8521560000000008</v>
      </c>
      <c r="N15">
        <v>9.7898779999999999</v>
      </c>
      <c r="O15">
        <v>9.6094329999999992</v>
      </c>
      <c r="P15">
        <v>9.4156770000000005</v>
      </c>
      <c r="Q15">
        <v>9.2943940000000005</v>
      </c>
      <c r="R15">
        <v>9.1864229999999996</v>
      </c>
      <c r="S15">
        <v>9.1257819999999992</v>
      </c>
      <c r="T15">
        <v>8.8743420000000004</v>
      </c>
      <c r="U15">
        <v>9.202693</v>
      </c>
      <c r="V15">
        <v>9.2233990000000006</v>
      </c>
      <c r="W15">
        <v>9.6922599999999992</v>
      </c>
      <c r="X15">
        <v>8.8388449999999992</v>
      </c>
      <c r="Y15">
        <v>9.183465</v>
      </c>
      <c r="Z15">
        <v>8.8344070000000006</v>
      </c>
      <c r="AA15">
        <v>8.5726139999999997</v>
      </c>
      <c r="AB15">
        <v>8.8077839999999998</v>
      </c>
      <c r="AC15">
        <v>9.5206900000000001</v>
      </c>
      <c r="AD15">
        <v>9.0636609999999997</v>
      </c>
      <c r="AE15">
        <v>9.1997339999999994</v>
      </c>
      <c r="AF15">
        <v>9.247064</v>
      </c>
      <c r="AG15">
        <v>9.0414750000000002</v>
      </c>
      <c r="AH15">
        <v>8.8980069999999998</v>
      </c>
      <c r="AI15">
        <v>8.8033470000000005</v>
      </c>
      <c r="AJ15">
        <v>9.5458339999999993</v>
      </c>
      <c r="AK15">
        <v>8.9083600000000001</v>
      </c>
      <c r="AL15">
        <v>8.9512529999999995</v>
      </c>
      <c r="AM15">
        <v>8.896528</v>
      </c>
      <c r="AN15">
        <v>8.6569210000000005</v>
      </c>
      <c r="AO15">
        <v>8.7486219999999992</v>
      </c>
      <c r="AP15">
        <v>9.3787000000000003</v>
      </c>
      <c r="AQ15">
        <v>9.1154279999999996</v>
      </c>
      <c r="AR15">
        <v>9.2367109999999997</v>
      </c>
      <c r="AS15">
        <v>9.5680200000000006</v>
      </c>
      <c r="AT15">
        <v>9.4215929999999997</v>
      </c>
      <c r="AU15">
        <v>9.0133729999999996</v>
      </c>
      <c r="AV15">
        <v>9.1257819999999992</v>
      </c>
      <c r="AW15">
        <v>8.9837919999999993</v>
      </c>
    </row>
    <row r="16">
      <c r="A16">
        <v>15</v>
      </c>
      <c r="B16">
        <v>9.0991590000000002</v>
      </c>
      <c r="C16">
        <v>9.3727839999999993</v>
      </c>
      <c r="D16">
        <v>9.0355589999999992</v>
      </c>
      <c r="E16">
        <v>9.1790280000000006</v>
      </c>
      <c r="F16">
        <v>8.9054020000000005</v>
      </c>
      <c r="G16">
        <v>8.9275880000000001</v>
      </c>
      <c r="H16">
        <v>8.8270119999999999</v>
      </c>
      <c r="I16">
        <v>9.3964490000000005</v>
      </c>
      <c r="J16">
        <v>9.3417239999999993</v>
      </c>
      <c r="K16">
        <v>9.1790280000000006</v>
      </c>
      <c r="L16">
        <v>8.8891329999999993</v>
      </c>
      <c r="M16">
        <v>8.8595509999999997</v>
      </c>
      <c r="N16">
        <v>9.8076270000000001</v>
      </c>
      <c r="O16">
        <v>9.6197870000000005</v>
      </c>
      <c r="P16">
        <v>9.4319459999999999</v>
      </c>
      <c r="Q16">
        <v>9.3106639999999992</v>
      </c>
      <c r="R16">
        <v>9.2041719999999998</v>
      </c>
      <c r="S16">
        <v>9.1420510000000004</v>
      </c>
      <c r="T16">
        <v>8.8876530000000002</v>
      </c>
      <c r="U16">
        <v>9.2189619999999994</v>
      </c>
      <c r="V16">
        <v>9.2337530000000001</v>
      </c>
      <c r="W16">
        <v>9.7114879999999992</v>
      </c>
      <c r="X16">
        <v>8.8491979999999995</v>
      </c>
      <c r="Y16">
        <v>9.1997339999999994</v>
      </c>
      <c r="Z16">
        <v>8.8491979999999995</v>
      </c>
      <c r="AA16">
        <v>8.5829679999999993</v>
      </c>
      <c r="AB16">
        <v>8.8181379999999994</v>
      </c>
      <c r="AC16">
        <v>9.5340009999999999</v>
      </c>
      <c r="AD16">
        <v>9.0695770000000007</v>
      </c>
      <c r="AE16">
        <v>9.2071299999999994</v>
      </c>
      <c r="AF16">
        <v>9.2515009999999993</v>
      </c>
      <c r="AG16">
        <v>9.0518289999999997</v>
      </c>
      <c r="AH16">
        <v>8.9127969999999994</v>
      </c>
      <c r="AI16">
        <v>8.8151799999999998</v>
      </c>
      <c r="AJ16">
        <v>9.5561869999999995</v>
      </c>
      <c r="AK16">
        <v>8.9216719999999992</v>
      </c>
      <c r="AL16">
        <v>8.9571690000000004</v>
      </c>
      <c r="AM16">
        <v>8.9009649999999993</v>
      </c>
      <c r="AN16">
        <v>8.6628369999999997</v>
      </c>
      <c r="AO16">
        <v>8.7515800000000006</v>
      </c>
      <c r="AP16">
        <v>9.3846170000000004</v>
      </c>
      <c r="AQ16">
        <v>9.1198650000000008</v>
      </c>
      <c r="AR16">
        <v>9.2396689999999992</v>
      </c>
      <c r="AS16">
        <v>9.5680200000000006</v>
      </c>
      <c r="AT16">
        <v>9.4334249999999997</v>
      </c>
      <c r="AU16">
        <v>9.0192899999999998</v>
      </c>
      <c r="AV16">
        <v>9.1346559999999997</v>
      </c>
      <c r="AW16">
        <v>8.9897080000000003</v>
      </c>
    </row>
    <row r="17">
      <c r="A17">
        <v>16</v>
      </c>
      <c r="B17">
        <v>9.1109910000000003</v>
      </c>
      <c r="C17">
        <v>9.387575</v>
      </c>
      <c r="D17">
        <v>9.0444340000000008</v>
      </c>
      <c r="E17">
        <v>9.1938180000000003</v>
      </c>
      <c r="F17">
        <v>8.9142759999999992</v>
      </c>
      <c r="G17">
        <v>8.9394200000000001</v>
      </c>
      <c r="H17">
        <v>8.8344070000000006</v>
      </c>
      <c r="I17">
        <v>9.4082819999999998</v>
      </c>
      <c r="J17">
        <v>9.3579939999999997</v>
      </c>
      <c r="K17">
        <v>9.1967759999999998</v>
      </c>
      <c r="L17">
        <v>8.9039230000000007</v>
      </c>
      <c r="M17">
        <v>8.8728630000000006</v>
      </c>
      <c r="N17">
        <v>9.8312919999999995</v>
      </c>
      <c r="O17">
        <v>9.6493680000000008</v>
      </c>
      <c r="P17">
        <v>9.4585690000000007</v>
      </c>
      <c r="Q17">
        <v>9.3343290000000003</v>
      </c>
      <c r="R17">
        <v>9.2278369999999992</v>
      </c>
      <c r="S17">
        <v>9.1731110000000005</v>
      </c>
      <c r="T17">
        <v>8.9172349999999998</v>
      </c>
      <c r="U17">
        <v>9.2500219999999995</v>
      </c>
      <c r="V17">
        <v>9.2618550000000006</v>
      </c>
      <c r="W17">
        <v>9.7366320000000002</v>
      </c>
      <c r="X17">
        <v>8.8773</v>
      </c>
      <c r="Y17">
        <v>9.2248780000000004</v>
      </c>
      <c r="Z17">
        <v>8.8713840000000008</v>
      </c>
      <c r="AA17">
        <v>8.6081120000000002</v>
      </c>
      <c r="AB17">
        <v>8.8418030000000005</v>
      </c>
      <c r="AC17">
        <v>9.5591449999999991</v>
      </c>
      <c r="AD17">
        <v>9.08141</v>
      </c>
      <c r="AE17">
        <v>9.2204409999999992</v>
      </c>
      <c r="AF17">
        <v>9.2648130000000002</v>
      </c>
      <c r="AG17">
        <v>9.0607030000000002</v>
      </c>
      <c r="AH17">
        <v>8.9305459999999997</v>
      </c>
      <c r="AI17">
        <v>8.8344070000000006</v>
      </c>
      <c r="AJ17">
        <v>9.572457</v>
      </c>
      <c r="AK17">
        <v>8.9438580000000005</v>
      </c>
      <c r="AL17">
        <v>8.9704809999999995</v>
      </c>
      <c r="AM17">
        <v>8.9127969999999994</v>
      </c>
      <c r="AN17">
        <v>8.6761479999999995</v>
      </c>
      <c r="AO17">
        <v>8.7663709999999995</v>
      </c>
      <c r="AP17">
        <v>9.3964490000000005</v>
      </c>
      <c r="AQ17">
        <v>9.1316980000000001</v>
      </c>
      <c r="AR17">
        <v>9.2515009999999993</v>
      </c>
      <c r="AS17">
        <v>9.5813310000000005</v>
      </c>
      <c r="AT17">
        <v>9.4482160000000004</v>
      </c>
      <c r="AU17">
        <v>9.0311219999999999</v>
      </c>
      <c r="AV17">
        <v>9.1435300000000002</v>
      </c>
      <c r="AW17">
        <v>9.0030199999999994</v>
      </c>
    </row>
    <row r="18">
      <c r="A18">
        <v>17</v>
      </c>
      <c r="B18">
        <v>9.1287400000000005</v>
      </c>
      <c r="C18">
        <v>9.4053229999999992</v>
      </c>
      <c r="D18">
        <v>9.0666189999999993</v>
      </c>
      <c r="E18">
        <v>9.2130460000000003</v>
      </c>
      <c r="F18">
        <v>8.9275880000000001</v>
      </c>
      <c r="G18">
        <v>8.9468160000000001</v>
      </c>
      <c r="H18">
        <v>8.8447610000000001</v>
      </c>
      <c r="I18">
        <v>9.4215929999999997</v>
      </c>
      <c r="J18">
        <v>9.3816590000000009</v>
      </c>
      <c r="K18">
        <v>9.2233990000000006</v>
      </c>
      <c r="L18">
        <v>8.9261090000000003</v>
      </c>
      <c r="M18">
        <v>8.9009649999999993</v>
      </c>
      <c r="N18">
        <v>9.8727049999999998</v>
      </c>
      <c r="O18">
        <v>9.6907809999999994</v>
      </c>
      <c r="P18">
        <v>9.5029409999999999</v>
      </c>
      <c r="Q18">
        <v>9.3787000000000003</v>
      </c>
      <c r="R18">
        <v>9.2736870000000007</v>
      </c>
      <c r="S18">
        <v>9.2160039999999999</v>
      </c>
      <c r="T18">
        <v>8.960127</v>
      </c>
      <c r="U18">
        <v>9.2929150000000007</v>
      </c>
      <c r="V18">
        <v>9.3032679999999992</v>
      </c>
      <c r="W18">
        <v>9.7839620000000007</v>
      </c>
      <c r="X18">
        <v>8.9201929999999994</v>
      </c>
      <c r="Y18">
        <v>9.2722079999999991</v>
      </c>
      <c r="Z18">
        <v>8.9083600000000001</v>
      </c>
      <c r="AA18">
        <v>8.6480460000000008</v>
      </c>
      <c r="AB18">
        <v>8.9009649999999993</v>
      </c>
      <c r="AC18">
        <v>9.6005590000000005</v>
      </c>
      <c r="AD18">
        <v>9.0991590000000002</v>
      </c>
      <c r="AE18">
        <v>9.2396689999999992</v>
      </c>
      <c r="AF18">
        <v>9.2840410000000002</v>
      </c>
      <c r="AG18">
        <v>9.0799310000000002</v>
      </c>
      <c r="AH18">
        <v>8.9616059999999997</v>
      </c>
      <c r="AI18">
        <v>8.8639890000000001</v>
      </c>
      <c r="AJ18">
        <v>9.6035170000000001</v>
      </c>
      <c r="AK18">
        <v>8.9778760000000002</v>
      </c>
      <c r="AL18">
        <v>8.9882290000000005</v>
      </c>
      <c r="AM18">
        <v>8.9290669999999999</v>
      </c>
      <c r="AN18">
        <v>8.6909390000000002</v>
      </c>
      <c r="AO18">
        <v>8.7811610000000009</v>
      </c>
      <c r="AP18">
        <v>9.4127189999999992</v>
      </c>
      <c r="AQ18">
        <v>9.1450089999999999</v>
      </c>
      <c r="AR18">
        <v>9.2588969999999993</v>
      </c>
      <c r="AS18">
        <v>9.5946429999999996</v>
      </c>
      <c r="AT18">
        <v>9.4659650000000006</v>
      </c>
      <c r="AU18">
        <v>9.0473920000000003</v>
      </c>
      <c r="AV18">
        <v>9.1583210000000008</v>
      </c>
      <c r="AW18">
        <v>9.0192899999999998</v>
      </c>
    </row>
    <row r="19">
      <c r="A19">
        <v>18</v>
      </c>
      <c r="B19">
        <v>9.1479669999999995</v>
      </c>
      <c r="C19">
        <v>9.4275090000000006</v>
      </c>
      <c r="D19">
        <v>9.0843679999999996</v>
      </c>
      <c r="E19">
        <v>9.2322740000000003</v>
      </c>
      <c r="F19">
        <v>8.9423790000000007</v>
      </c>
      <c r="G19">
        <v>8.9630849999999995</v>
      </c>
      <c r="H19">
        <v>8.8639890000000001</v>
      </c>
      <c r="I19">
        <v>9.4363840000000003</v>
      </c>
      <c r="J19">
        <v>9.4245509999999992</v>
      </c>
      <c r="K19">
        <v>9.2677709999999998</v>
      </c>
      <c r="L19">
        <v>8.9645639999999993</v>
      </c>
      <c r="M19">
        <v>8.9408999999999992</v>
      </c>
      <c r="N19">
        <v>9.9510950000000005</v>
      </c>
      <c r="O19">
        <v>9.769171</v>
      </c>
      <c r="P19">
        <v>9.5798520000000007</v>
      </c>
      <c r="Q19">
        <v>9.4496950000000002</v>
      </c>
      <c r="R19">
        <v>9.3520769999999995</v>
      </c>
      <c r="S19">
        <v>9.2943940000000005</v>
      </c>
      <c r="T19">
        <v>9.0414750000000002</v>
      </c>
      <c r="U19">
        <v>9.380179</v>
      </c>
      <c r="V19">
        <v>9.3816590000000009</v>
      </c>
      <c r="W19">
        <v>9.8638309999999993</v>
      </c>
      <c r="X19">
        <v>8.9941460000000006</v>
      </c>
      <c r="Y19">
        <v>9.3550350000000009</v>
      </c>
      <c r="Z19">
        <v>8.9763970000000004</v>
      </c>
      <c r="AA19">
        <v>8.7146039999999996</v>
      </c>
      <c r="AB19">
        <v>8.9571690000000004</v>
      </c>
      <c r="AC19">
        <v>9.6685960000000009</v>
      </c>
      <c r="AD19">
        <v>9.1124700000000001</v>
      </c>
      <c r="AE19">
        <v>9.2618550000000006</v>
      </c>
      <c r="AF19">
        <v>9.3062269999999998</v>
      </c>
      <c r="AG19">
        <v>9.0991590000000002</v>
      </c>
      <c r="AH19">
        <v>9.0118939999999998</v>
      </c>
      <c r="AI19">
        <v>8.9098389999999998</v>
      </c>
      <c r="AJ19">
        <v>9.6390139999999995</v>
      </c>
      <c r="AK19">
        <v>9.0266850000000005</v>
      </c>
      <c r="AL19">
        <v>9.0089360000000003</v>
      </c>
      <c r="AM19">
        <v>8.9512529999999995</v>
      </c>
      <c r="AN19">
        <v>8.7101670000000002</v>
      </c>
      <c r="AO19">
        <v>8.8003889999999991</v>
      </c>
      <c r="AP19">
        <v>9.4201139999999999</v>
      </c>
      <c r="AQ19">
        <v>9.1509260000000001</v>
      </c>
      <c r="AR19">
        <v>9.2707289999999993</v>
      </c>
      <c r="AS19">
        <v>9.6035170000000001</v>
      </c>
      <c r="AT19">
        <v>9.4777970000000007</v>
      </c>
      <c r="AU19">
        <v>9.0547869999999993</v>
      </c>
      <c r="AV19">
        <v>9.1657159999999998</v>
      </c>
      <c r="AW19">
        <v>9.0252060000000007</v>
      </c>
    </row>
    <row r="20">
      <c r="A20">
        <v>19</v>
      </c>
      <c r="B20">
        <v>9.183465</v>
      </c>
      <c r="C20">
        <v>9.4600489999999997</v>
      </c>
      <c r="D20">
        <v>9.1183859999999992</v>
      </c>
      <c r="E20">
        <v>9.266292</v>
      </c>
      <c r="F20">
        <v>8.9660430000000009</v>
      </c>
      <c r="G20">
        <v>8.9867500000000007</v>
      </c>
      <c r="H20">
        <v>8.8846950000000007</v>
      </c>
      <c r="I20">
        <v>9.4600489999999997</v>
      </c>
      <c r="J20">
        <v>9.4970250000000007</v>
      </c>
      <c r="K20">
        <v>9.3505979999999997</v>
      </c>
      <c r="L20">
        <v>9.0340799999999994</v>
      </c>
      <c r="M20">
        <v>9.0163309999999992</v>
      </c>
      <c r="N20">
        <v>10.088647999999999</v>
      </c>
      <c r="O20">
        <v>9.9155979999999992</v>
      </c>
      <c r="P20">
        <v>9.7248000000000001</v>
      </c>
      <c r="Q20">
        <v>9.591685</v>
      </c>
      <c r="R20">
        <v>9.4911089999999998</v>
      </c>
      <c r="S20">
        <v>9.4467370000000006</v>
      </c>
      <c r="T20">
        <v>9.1908600000000007</v>
      </c>
      <c r="U20">
        <v>9.5413969999999999</v>
      </c>
      <c r="V20">
        <v>9.5206900000000001</v>
      </c>
      <c r="W20">
        <v>10.016173999999999</v>
      </c>
      <c r="X20">
        <v>9.1331769999999999</v>
      </c>
      <c r="Y20">
        <v>9.5029409999999999</v>
      </c>
      <c r="Z20">
        <v>9.0962010000000006</v>
      </c>
      <c r="AA20">
        <v>8.8358860000000004</v>
      </c>
      <c r="AB20">
        <v>9.0784520000000004</v>
      </c>
      <c r="AC20">
        <v>9.7928359999999994</v>
      </c>
      <c r="AD20">
        <v>9.1479669999999995</v>
      </c>
      <c r="AE20">
        <v>9.2958730000000003</v>
      </c>
      <c r="AF20">
        <v>9.3402449999999995</v>
      </c>
      <c r="AG20">
        <v>9.1346559999999997</v>
      </c>
      <c r="AH20">
        <v>9.0991590000000002</v>
      </c>
      <c r="AI20">
        <v>8.9971040000000002</v>
      </c>
      <c r="AJ20">
        <v>9.7055720000000001</v>
      </c>
      <c r="AK20">
        <v>9.1257819999999992</v>
      </c>
      <c r="AL20">
        <v>9.0444340000000008</v>
      </c>
      <c r="AM20">
        <v>8.9882290000000005</v>
      </c>
      <c r="AN20">
        <v>8.7471429999999994</v>
      </c>
      <c r="AO20">
        <v>8.8344070000000006</v>
      </c>
      <c r="AP20">
        <v>9.4334249999999997</v>
      </c>
      <c r="AQ20">
        <v>9.1612790000000004</v>
      </c>
      <c r="AR20">
        <v>9.2840410000000002</v>
      </c>
      <c r="AS20">
        <v>9.6153499999999994</v>
      </c>
      <c r="AT20">
        <v>9.4866720000000004</v>
      </c>
      <c r="AU20">
        <v>9.062182</v>
      </c>
      <c r="AV20">
        <v>9.1760699999999993</v>
      </c>
      <c r="AW20">
        <v>9.0385170000000006</v>
      </c>
    </row>
    <row r="21">
      <c r="A21">
        <v>20</v>
      </c>
      <c r="B21">
        <v>9.2441060000000004</v>
      </c>
      <c r="C21">
        <v>9.5310430000000004</v>
      </c>
      <c r="D21">
        <v>9.1775490000000008</v>
      </c>
      <c r="E21">
        <v>9.3387659999999997</v>
      </c>
      <c r="F21">
        <v>9.0030199999999994</v>
      </c>
      <c r="G21">
        <v>9.0266850000000005</v>
      </c>
      <c r="H21">
        <v>8.9231510000000007</v>
      </c>
      <c r="I21">
        <v>9.5029409999999999</v>
      </c>
      <c r="J21">
        <v>9.6419730000000001</v>
      </c>
      <c r="K21">
        <v>9.5073779999999992</v>
      </c>
      <c r="L21">
        <v>9.1686739999999993</v>
      </c>
      <c r="M21">
        <v>9.1553629999999995</v>
      </c>
      <c r="N21">
        <v>10.354877999999999</v>
      </c>
      <c r="O21">
        <v>10.190702999999999</v>
      </c>
      <c r="P21">
        <v>9.9999040000000008</v>
      </c>
      <c r="Q21">
        <v>9.8638309999999993</v>
      </c>
      <c r="R21">
        <v>9.7750880000000002</v>
      </c>
      <c r="S21">
        <v>9.7351530000000004</v>
      </c>
      <c r="T21">
        <v>9.4792760000000005</v>
      </c>
      <c r="U21">
        <v>9.8505199999999995</v>
      </c>
      <c r="V21">
        <v>9.7869200000000003</v>
      </c>
      <c r="W21">
        <v>10.301632</v>
      </c>
      <c r="X21">
        <v>9.4082819999999998</v>
      </c>
      <c r="Y21">
        <v>9.7854410000000005</v>
      </c>
      <c r="Z21">
        <v>9.3269330000000004</v>
      </c>
      <c r="AA21">
        <v>9.0725359999999995</v>
      </c>
      <c r="AB21">
        <v>9.3121430000000007</v>
      </c>
      <c r="AC21">
        <v>10.038360000000001</v>
      </c>
      <c r="AD21">
        <v>9.2100880000000007</v>
      </c>
      <c r="AE21">
        <v>9.3698259999999998</v>
      </c>
      <c r="AF21">
        <v>9.4127189999999992</v>
      </c>
      <c r="AG21">
        <v>9.2086089999999992</v>
      </c>
      <c r="AH21">
        <v>9.2722079999999991</v>
      </c>
      <c r="AI21">
        <v>9.1686739999999993</v>
      </c>
      <c r="AJ21">
        <v>9.8268550000000001</v>
      </c>
      <c r="AK21">
        <v>9.3017889999999994</v>
      </c>
      <c r="AL21">
        <v>9.1065539999999991</v>
      </c>
      <c r="AM21">
        <v>9.0518289999999997</v>
      </c>
      <c r="AN21">
        <v>8.8092629999999996</v>
      </c>
      <c r="AO21">
        <v>8.896528</v>
      </c>
      <c r="AP21">
        <v>9.451174</v>
      </c>
      <c r="AQ21">
        <v>9.1760699999999993</v>
      </c>
      <c r="AR21">
        <v>9.2973520000000001</v>
      </c>
      <c r="AS21">
        <v>9.6286609999999992</v>
      </c>
      <c r="AT21">
        <v>9.5044199999999996</v>
      </c>
      <c r="AU21">
        <v>9.0799310000000002</v>
      </c>
      <c r="AV21">
        <v>9.1938180000000003</v>
      </c>
      <c r="AW21">
        <v>9.0562660000000008</v>
      </c>
    </row>
    <row r="22">
      <c r="A22">
        <v>21</v>
      </c>
      <c r="B22">
        <v>9.3476400000000002</v>
      </c>
      <c r="C22">
        <v>9.6434519999999999</v>
      </c>
      <c r="D22">
        <v>9.2810830000000006</v>
      </c>
      <c r="E22">
        <v>9.4496950000000002</v>
      </c>
      <c r="F22">
        <v>9.062182</v>
      </c>
      <c r="G22">
        <v>9.0858469999999993</v>
      </c>
      <c r="H22">
        <v>8.979355</v>
      </c>
      <c r="I22">
        <v>9.5621030000000005</v>
      </c>
      <c r="J22">
        <v>9.8919329999999999</v>
      </c>
      <c r="K22">
        <v>9.7824829999999992</v>
      </c>
      <c r="L22">
        <v>9.4023649999999996</v>
      </c>
      <c r="M22">
        <v>9.4038439999999994</v>
      </c>
      <c r="N22">
        <v>10.842967</v>
      </c>
      <c r="O22">
        <v>10.692102999999999</v>
      </c>
      <c r="P22">
        <v>10.499826000000001</v>
      </c>
      <c r="Q22">
        <v>10.348962</v>
      </c>
      <c r="R22">
        <v>10.279446</v>
      </c>
      <c r="S22">
        <v>10.260218</v>
      </c>
      <c r="T22">
        <v>10.005820999999999</v>
      </c>
      <c r="U22">
        <v>10.409603000000001</v>
      </c>
      <c r="V22">
        <v>10.273529999999999</v>
      </c>
      <c r="W22">
        <v>10.823739</v>
      </c>
      <c r="X22">
        <v>9.9037659999999992</v>
      </c>
      <c r="Y22">
        <v>10.309027</v>
      </c>
      <c r="Z22">
        <v>9.7514230000000008</v>
      </c>
      <c r="AA22">
        <v>9.4970250000000007</v>
      </c>
      <c r="AB22">
        <v>9.7410689999999995</v>
      </c>
      <c r="AC22">
        <v>10.483556</v>
      </c>
      <c r="AD22">
        <v>9.3195379999999997</v>
      </c>
      <c r="AE22">
        <v>9.4851919999999996</v>
      </c>
      <c r="AF22">
        <v>9.5325220000000002</v>
      </c>
      <c r="AG22">
        <v>9.3269330000000004</v>
      </c>
      <c r="AH22">
        <v>9.5813310000000005</v>
      </c>
      <c r="AI22">
        <v>9.4777970000000007</v>
      </c>
      <c r="AJ22">
        <v>10.048712999999999</v>
      </c>
      <c r="AK22">
        <v>9.6301400000000008</v>
      </c>
      <c r="AL22">
        <v>9.2174829999999996</v>
      </c>
      <c r="AM22">
        <v>9.1627580000000002</v>
      </c>
      <c r="AN22">
        <v>8.9187139999999996</v>
      </c>
      <c r="AO22">
        <v>9.0059780000000007</v>
      </c>
      <c r="AP22">
        <v>9.4570900000000009</v>
      </c>
      <c r="AQ22">
        <v>9.1849439999999998</v>
      </c>
      <c r="AR22">
        <v>9.3077059999999996</v>
      </c>
      <c r="AS22">
        <v>9.6419730000000001</v>
      </c>
      <c r="AT22">
        <v>9.5177320000000005</v>
      </c>
      <c r="AU22">
        <v>9.0917630000000003</v>
      </c>
      <c r="AV22">
        <v>9.202693</v>
      </c>
      <c r="AW22">
        <v>9.0680980000000009</v>
      </c>
    </row>
    <row r="23">
      <c r="A23">
        <v>22</v>
      </c>
      <c r="B23">
        <v>9.5487920000000006</v>
      </c>
      <c r="C23">
        <v>9.8638309999999993</v>
      </c>
      <c r="D23">
        <v>9.4777970000000007</v>
      </c>
      <c r="E23">
        <v>9.6626790000000007</v>
      </c>
      <c r="F23">
        <v>9.1716320000000007</v>
      </c>
      <c r="G23">
        <v>9.1997339999999994</v>
      </c>
      <c r="H23">
        <v>9.0902840000000005</v>
      </c>
      <c r="I23">
        <v>9.6848650000000003</v>
      </c>
      <c r="J23">
        <v>10.371148</v>
      </c>
      <c r="K23">
        <v>10.304589999999999</v>
      </c>
      <c r="L23">
        <v>9.8534780000000008</v>
      </c>
      <c r="M23">
        <v>9.8830589999999994</v>
      </c>
      <c r="N23">
        <v>11.743713</v>
      </c>
      <c r="O23">
        <v>11.619472</v>
      </c>
      <c r="P23">
        <v>11.412404</v>
      </c>
      <c r="Q23">
        <v>11.251187</v>
      </c>
      <c r="R23">
        <v>11.206815000000001</v>
      </c>
      <c r="S23">
        <v>11.218647000000001</v>
      </c>
      <c r="T23">
        <v>10.965729</v>
      </c>
      <c r="U23">
        <v>11.428673</v>
      </c>
      <c r="V23">
        <v>11.172796999999999</v>
      </c>
      <c r="W23">
        <v>11.776251999999999</v>
      </c>
      <c r="X23">
        <v>10.808949</v>
      </c>
      <c r="Y23">
        <v>11.265976999999999</v>
      </c>
      <c r="Z23">
        <v>10.532365</v>
      </c>
      <c r="AA23">
        <v>10.280925</v>
      </c>
      <c r="AB23">
        <v>10.533844</v>
      </c>
      <c r="AC23">
        <v>11.305911999999999</v>
      </c>
      <c r="AD23">
        <v>9.5236479999999997</v>
      </c>
      <c r="AE23">
        <v>9.7026140000000005</v>
      </c>
      <c r="AF23">
        <v>9.7602969999999996</v>
      </c>
      <c r="AG23">
        <v>9.5517500000000002</v>
      </c>
      <c r="AH23">
        <v>10.167038</v>
      </c>
      <c r="AI23">
        <v>10.062025</v>
      </c>
      <c r="AJ23">
        <v>10.471724</v>
      </c>
      <c r="AK23">
        <v>10.243949000000001</v>
      </c>
      <c r="AL23">
        <v>9.4275090000000006</v>
      </c>
      <c r="AM23">
        <v>9.3713049999999996</v>
      </c>
      <c r="AN23">
        <v>9.1243029999999994</v>
      </c>
      <c r="AO23">
        <v>9.2130460000000003</v>
      </c>
      <c r="AP23">
        <v>9.4718809999999998</v>
      </c>
      <c r="AQ23">
        <v>9.1923390000000005</v>
      </c>
      <c r="AR23">
        <v>9.3180589999999999</v>
      </c>
      <c r="AS23">
        <v>9.6493680000000008</v>
      </c>
      <c r="AT23">
        <v>9.5310430000000004</v>
      </c>
      <c r="AU23">
        <v>9.1065539999999991</v>
      </c>
      <c r="AV23">
        <v>9.2174829999999996</v>
      </c>
      <c r="AW23">
        <v>9.0769730000000006</v>
      </c>
    </row>
    <row r="24">
      <c r="A24">
        <v>23</v>
      </c>
      <c r="B24">
        <v>9.9200350000000004</v>
      </c>
      <c r="C24">
        <v>10.270572</v>
      </c>
      <c r="D24">
        <v>9.8446029999999993</v>
      </c>
      <c r="E24">
        <v>10.064983</v>
      </c>
      <c r="F24">
        <v>9.3772210000000005</v>
      </c>
      <c r="G24">
        <v>9.4112399999999994</v>
      </c>
      <c r="H24">
        <v>9.2929150000000007</v>
      </c>
      <c r="I24">
        <v>9.9022869999999994</v>
      </c>
      <c r="J24">
        <v>11.243791</v>
      </c>
      <c r="K24">
        <v>11.248227999999999</v>
      </c>
      <c r="L24">
        <v>10.669917</v>
      </c>
      <c r="M24">
        <v>10.748307</v>
      </c>
      <c r="N24">
        <v>13.292285</v>
      </c>
      <c r="O24">
        <v>13.218332</v>
      </c>
      <c r="P24">
        <v>12.999432000000001</v>
      </c>
      <c r="Q24">
        <v>12.802716999999999</v>
      </c>
      <c r="R24">
        <v>12.817508</v>
      </c>
      <c r="S24">
        <v>12.867796</v>
      </c>
      <c r="T24">
        <v>12.611919</v>
      </c>
      <c r="U24">
        <v>13.166565</v>
      </c>
      <c r="V24">
        <v>12.724327000000001</v>
      </c>
      <c r="W24">
        <v>13.434275</v>
      </c>
      <c r="X24">
        <v>12.367875</v>
      </c>
      <c r="Y24">
        <v>12.909209000000001</v>
      </c>
      <c r="Z24">
        <v>11.909367</v>
      </c>
      <c r="AA24">
        <v>11.659406000000001</v>
      </c>
      <c r="AB24">
        <v>11.915283000000001</v>
      </c>
      <c r="AC24">
        <v>12.747992</v>
      </c>
      <c r="AD24">
        <v>9.8993280000000006</v>
      </c>
      <c r="AE24">
        <v>10.112313</v>
      </c>
      <c r="AF24">
        <v>10.17887</v>
      </c>
      <c r="AG24">
        <v>9.9747599999999998</v>
      </c>
      <c r="AH24">
        <v>11.21421</v>
      </c>
      <c r="AI24">
        <v>11.103281000000001</v>
      </c>
      <c r="AJ24">
        <v>11.242312</v>
      </c>
      <c r="AK24">
        <v>11.342888</v>
      </c>
      <c r="AL24">
        <v>9.8091059999999999</v>
      </c>
      <c r="AM24">
        <v>9.7602969999999996</v>
      </c>
      <c r="AN24">
        <v>9.5014620000000001</v>
      </c>
      <c r="AO24">
        <v>9.6005590000000005</v>
      </c>
      <c r="AP24">
        <v>9.4792760000000005</v>
      </c>
      <c r="AQ24">
        <v>9.2071299999999994</v>
      </c>
      <c r="AR24">
        <v>9.3284120000000001</v>
      </c>
      <c r="AS24">
        <v>9.6597209999999993</v>
      </c>
      <c r="AT24">
        <v>9.5428759999999997</v>
      </c>
      <c r="AU24">
        <v>9.1183859999999992</v>
      </c>
      <c r="AV24">
        <v>9.2322740000000003</v>
      </c>
      <c r="AW24">
        <v>9.0917630000000003</v>
      </c>
    </row>
    <row r="25">
      <c r="A25">
        <v>24</v>
      </c>
      <c r="B25">
        <v>10.615192</v>
      </c>
      <c r="C25">
        <v>11.029328</v>
      </c>
      <c r="D25">
        <v>10.520531999999999</v>
      </c>
      <c r="E25">
        <v>10.801553</v>
      </c>
      <c r="F25">
        <v>9.7647340000000007</v>
      </c>
      <c r="G25">
        <v>9.8046690000000005</v>
      </c>
      <c r="H25">
        <v>9.6730330000000002</v>
      </c>
      <c r="I25">
        <v>10.311985</v>
      </c>
      <c r="J25">
        <v>12.770178</v>
      </c>
      <c r="K25">
        <v>12.879628</v>
      </c>
      <c r="L25">
        <v>12.103123</v>
      </c>
      <c r="M25">
        <v>12.26582</v>
      </c>
      <c r="N25">
        <v>15.777101</v>
      </c>
      <c r="O25">
        <v>15.754915</v>
      </c>
      <c r="P25">
        <v>15.510871</v>
      </c>
      <c r="Q25">
        <v>15.272743</v>
      </c>
      <c r="R25">
        <v>15.361485999999999</v>
      </c>
      <c r="S25">
        <v>15.479810000000001</v>
      </c>
      <c r="T25">
        <v>15.197310999999999</v>
      </c>
      <c r="U25">
        <v>15.882114</v>
      </c>
      <c r="V25">
        <v>15.201748</v>
      </c>
      <c r="W25">
        <v>16.075869999999998</v>
      </c>
      <c r="X25">
        <v>14.830503999999999</v>
      </c>
      <c r="Y25">
        <v>15.504954</v>
      </c>
      <c r="Z25">
        <v>14.141264</v>
      </c>
      <c r="AA25">
        <v>13.877992000000001</v>
      </c>
      <c r="AB25">
        <v>14.157534</v>
      </c>
      <c r="AC25">
        <v>15.121879</v>
      </c>
      <c r="AD25">
        <v>10.601881000000001</v>
      </c>
      <c r="AE25">
        <v>10.874027</v>
      </c>
      <c r="AF25">
        <v>10.955375</v>
      </c>
      <c r="AG25">
        <v>10.754223</v>
      </c>
      <c r="AH25">
        <v>12.992037</v>
      </c>
      <c r="AI25">
        <v>12.875190999999999</v>
      </c>
      <c r="AJ25">
        <v>12.598606999999999</v>
      </c>
      <c r="AK25">
        <v>13.200583999999999</v>
      </c>
      <c r="AL25">
        <v>10.523491</v>
      </c>
      <c r="AM25">
        <v>10.477639999999999</v>
      </c>
      <c r="AN25">
        <v>10.205493000000001</v>
      </c>
      <c r="AO25">
        <v>10.322338999999999</v>
      </c>
      <c r="AP25">
        <v>9.4985040000000005</v>
      </c>
      <c r="AQ25">
        <v>9.2219200000000008</v>
      </c>
      <c r="AR25">
        <v>9.3476400000000002</v>
      </c>
      <c r="AS25">
        <v>9.6774699999999996</v>
      </c>
      <c r="AT25">
        <v>9.5591449999999991</v>
      </c>
      <c r="AU25">
        <v>9.1316980000000001</v>
      </c>
      <c r="AV25">
        <v>9.2485429999999997</v>
      </c>
      <c r="AW25">
        <v>9.1050749999999994</v>
      </c>
    </row>
    <row r="26">
      <c r="A26">
        <v>25</v>
      </c>
      <c r="B26">
        <v>11.847246999999999</v>
      </c>
      <c r="C26">
        <v>12.369354</v>
      </c>
      <c r="D26">
        <v>11.727442999999999</v>
      </c>
      <c r="E26">
        <v>12.110519</v>
      </c>
      <c r="F26">
        <v>10.465807</v>
      </c>
      <c r="G26">
        <v>10.52497</v>
      </c>
      <c r="H26">
        <v>10.36819</v>
      </c>
      <c r="I26">
        <v>11.072221000000001</v>
      </c>
      <c r="J26">
        <v>15.215059</v>
      </c>
      <c r="K26">
        <v>15.454667000000001</v>
      </c>
      <c r="L26">
        <v>14.403057</v>
      </c>
      <c r="M26">
        <v>14.670766</v>
      </c>
      <c r="N26">
        <v>19.30761</v>
      </c>
      <c r="O26">
        <v>19.319441999999999</v>
      </c>
      <c r="P26">
        <v>19.014756999999999</v>
      </c>
      <c r="Q26">
        <v>18.715986999999998</v>
      </c>
      <c r="R26">
        <v>18.942283</v>
      </c>
      <c r="S26">
        <v>19.1035</v>
      </c>
      <c r="T26">
        <v>18.758880000000001</v>
      </c>
      <c r="U26">
        <v>19.603421000000001</v>
      </c>
      <c r="V26">
        <v>18.692322000000001</v>
      </c>
      <c r="W26">
        <v>19.794219999999999</v>
      </c>
      <c r="X26">
        <v>18.267833</v>
      </c>
      <c r="Y26">
        <v>19.115333</v>
      </c>
      <c r="Z26">
        <v>17.361170999999999</v>
      </c>
      <c r="AA26">
        <v>17.063880999999999</v>
      </c>
      <c r="AB26">
        <v>17.392230999999999</v>
      </c>
      <c r="AC26">
        <v>18.569561</v>
      </c>
      <c r="AD26">
        <v>11.844288000000001</v>
      </c>
      <c r="AE26">
        <v>12.209614999999999</v>
      </c>
      <c r="AF26">
        <v>12.319065999999999</v>
      </c>
      <c r="AG26">
        <v>12.116434999999999</v>
      </c>
      <c r="AH26">
        <v>15.725334</v>
      </c>
      <c r="AI26">
        <v>15.580386000000001</v>
      </c>
      <c r="AJ26">
        <v>14.806839999999999</v>
      </c>
      <c r="AK26">
        <v>16.022624</v>
      </c>
      <c r="AL26">
        <v>11.785126</v>
      </c>
      <c r="AM26">
        <v>11.748150000000001</v>
      </c>
      <c r="AN26">
        <v>11.444943</v>
      </c>
      <c r="AO26">
        <v>11.582495</v>
      </c>
      <c r="AP26">
        <v>9.5058989999999994</v>
      </c>
      <c r="AQ26">
        <v>9.2322740000000003</v>
      </c>
      <c r="AR26">
        <v>9.3609519999999993</v>
      </c>
      <c r="AS26">
        <v>9.6848650000000003</v>
      </c>
      <c r="AT26">
        <v>9.5694990000000004</v>
      </c>
      <c r="AU26">
        <v>9.1435300000000002</v>
      </c>
      <c r="AV26">
        <v>9.2588969999999993</v>
      </c>
      <c r="AW26">
        <v>9.1169069999999994</v>
      </c>
    </row>
    <row r="27">
      <c r="A27">
        <v>26</v>
      </c>
      <c r="B27">
        <v>13.898699000000001</v>
      </c>
      <c r="C27">
        <v>14.589418</v>
      </c>
      <c r="D27">
        <v>13.728607</v>
      </c>
      <c r="E27">
        <v>14.280295000000001</v>
      </c>
      <c r="F27">
        <v>11.718569</v>
      </c>
      <c r="G27">
        <v>11.802875</v>
      </c>
      <c r="H27">
        <v>11.610597</v>
      </c>
      <c r="I27">
        <v>12.412246</v>
      </c>
      <c r="J27">
        <v>18.718945000000001</v>
      </c>
      <c r="K27">
        <v>19.051732999999999</v>
      </c>
      <c r="L27">
        <v>17.708749000000001</v>
      </c>
      <c r="M27">
        <v>18.077034999999999</v>
      </c>
      <c r="N27">
        <v>23.691534999999998</v>
      </c>
      <c r="O27">
        <v>23.684139999999999</v>
      </c>
      <c r="P27">
        <v>23.295148000000001</v>
      </c>
      <c r="Q27">
        <v>22.935737</v>
      </c>
      <c r="R27">
        <v>23.323250000000002</v>
      </c>
      <c r="S27">
        <v>23.514047999999999</v>
      </c>
      <c r="T27">
        <v>23.058499000000001</v>
      </c>
      <c r="U27">
        <v>24.061299000000002</v>
      </c>
      <c r="V27">
        <v>23.000814999999999</v>
      </c>
      <c r="W27">
        <v>24.376338000000001</v>
      </c>
      <c r="X27">
        <v>22.456522</v>
      </c>
      <c r="Y27">
        <v>23.497778</v>
      </c>
      <c r="Z27">
        <v>21.428578000000002</v>
      </c>
      <c r="AA27">
        <v>21.064730000000001</v>
      </c>
      <c r="AB27">
        <v>21.467033000000001</v>
      </c>
      <c r="AC27">
        <v>22.971233999999999</v>
      </c>
      <c r="AD27">
        <v>13.900178</v>
      </c>
      <c r="AE27">
        <v>14.413410000000001</v>
      </c>
      <c r="AF27">
        <v>14.553921000000001</v>
      </c>
      <c r="AG27">
        <v>14.348331999999999</v>
      </c>
      <c r="AH27">
        <v>19.427413999999999</v>
      </c>
      <c r="AI27">
        <v>19.248448</v>
      </c>
      <c r="AJ27">
        <v>18.045974000000001</v>
      </c>
      <c r="AK27">
        <v>19.804573000000001</v>
      </c>
      <c r="AL27">
        <v>13.875033999999999</v>
      </c>
      <c r="AM27">
        <v>13.852848</v>
      </c>
      <c r="AN27">
        <v>13.481604000000001</v>
      </c>
      <c r="AO27">
        <v>13.663527999999999</v>
      </c>
      <c r="AP27">
        <v>9.5280850000000008</v>
      </c>
      <c r="AQ27">
        <v>9.2559389999999997</v>
      </c>
      <c r="AR27">
        <v>9.387575</v>
      </c>
      <c r="AS27">
        <v>9.7100089999999994</v>
      </c>
      <c r="AT27">
        <v>9.5902060000000002</v>
      </c>
      <c r="AU27">
        <v>9.1583210000000008</v>
      </c>
      <c r="AV27">
        <v>9.2781249999999993</v>
      </c>
      <c r="AW27">
        <v>9.1346559999999997</v>
      </c>
    </row>
    <row r="28">
      <c r="A28">
        <v>27</v>
      </c>
      <c r="B28">
        <v>16.978095</v>
      </c>
      <c r="C28">
        <v>17.895111</v>
      </c>
      <c r="D28">
        <v>16.739967</v>
      </c>
      <c r="E28">
        <v>17.501681000000001</v>
      </c>
      <c r="F28">
        <v>13.784810999999999</v>
      </c>
      <c r="G28">
        <v>13.914968</v>
      </c>
      <c r="H28">
        <v>13.654654000000001</v>
      </c>
      <c r="I28">
        <v>14.620478</v>
      </c>
      <c r="J28">
        <v>23.080684000000002</v>
      </c>
      <c r="K28">
        <v>23.425305000000002</v>
      </c>
      <c r="L28">
        <v>21.830881000000002</v>
      </c>
      <c r="M28">
        <v>22.268681999999998</v>
      </c>
      <c r="N28">
        <v>28.434871000000001</v>
      </c>
      <c r="O28">
        <v>28.366834000000001</v>
      </c>
      <c r="P28">
        <v>27.862476000000001</v>
      </c>
      <c r="Q28">
        <v>27.440943999999998</v>
      </c>
      <c r="R28">
        <v>28.016297999999999</v>
      </c>
      <c r="S28">
        <v>28.202659000000001</v>
      </c>
      <c r="T28">
        <v>27.600683</v>
      </c>
      <c r="U28">
        <v>28.760262999999998</v>
      </c>
      <c r="V28">
        <v>27.649491000000001</v>
      </c>
      <c r="W28">
        <v>29.319347</v>
      </c>
      <c r="X28">
        <v>26.943981000000001</v>
      </c>
      <c r="Y28">
        <v>28.181951999999999</v>
      </c>
      <c r="Z28">
        <v>25.957450000000001</v>
      </c>
      <c r="AA28">
        <v>25.461966</v>
      </c>
      <c r="AB28">
        <v>25.981114999999999</v>
      </c>
      <c r="AC28">
        <v>27.884661000000001</v>
      </c>
      <c r="AD28">
        <v>16.952950999999999</v>
      </c>
      <c r="AE28">
        <v>17.664377999999999</v>
      </c>
      <c r="AF28">
        <v>17.846302000000001</v>
      </c>
      <c r="AG28">
        <v>17.615569000000001</v>
      </c>
      <c r="AH28">
        <v>23.80838</v>
      </c>
      <c r="AI28">
        <v>23.565815000000001</v>
      </c>
      <c r="AJ28">
        <v>22.205082999999998</v>
      </c>
      <c r="AK28">
        <v>24.219557999999999</v>
      </c>
      <c r="AL28">
        <v>16.978095</v>
      </c>
      <c r="AM28">
        <v>16.966263000000001</v>
      </c>
      <c r="AN28">
        <v>16.504797</v>
      </c>
      <c r="AO28">
        <v>16.722218000000002</v>
      </c>
      <c r="AP28">
        <v>9.5487920000000006</v>
      </c>
      <c r="AQ28">
        <v>9.2766450000000003</v>
      </c>
      <c r="AR28">
        <v>9.4201139999999999</v>
      </c>
      <c r="AS28">
        <v>9.7292369999999995</v>
      </c>
      <c r="AT28">
        <v>9.6049959999999999</v>
      </c>
      <c r="AU28">
        <v>9.1701530000000009</v>
      </c>
      <c r="AV28">
        <v>9.2914359999999991</v>
      </c>
      <c r="AW28">
        <v>9.1450089999999999</v>
      </c>
    </row>
    <row r="29">
      <c r="A29">
        <v>28</v>
      </c>
      <c r="B29">
        <v>21.018878999999998</v>
      </c>
      <c r="C29">
        <v>22.194728999999999</v>
      </c>
      <c r="D29">
        <v>20.706797999999999</v>
      </c>
      <c r="E29">
        <v>21.691849999999999</v>
      </c>
      <c r="F29">
        <v>16.830190000000002</v>
      </c>
      <c r="G29">
        <v>17.009155</v>
      </c>
      <c r="H29">
        <v>16.661577000000001</v>
      </c>
      <c r="I29">
        <v>17.874403999999998</v>
      </c>
      <c r="J29">
        <v>27.832894</v>
      </c>
      <c r="K29">
        <v>28.084333999999998</v>
      </c>
      <c r="L29">
        <v>26.324255999999998</v>
      </c>
      <c r="M29">
        <v>26.770931999999998</v>
      </c>
      <c r="N29">
        <v>33.009594</v>
      </c>
      <c r="O29">
        <v>32.826191000000001</v>
      </c>
      <c r="P29">
        <v>32.203507999999999</v>
      </c>
      <c r="Q29">
        <v>31.727252</v>
      </c>
      <c r="R29">
        <v>32.499319</v>
      </c>
      <c r="S29">
        <v>32.645746000000003</v>
      </c>
      <c r="T29">
        <v>31.898821999999999</v>
      </c>
      <c r="U29">
        <v>33.187080999999999</v>
      </c>
      <c r="V29">
        <v>32.120680999999998</v>
      </c>
      <c r="W29">
        <v>34.061202999999999</v>
      </c>
      <c r="X29">
        <v>31.237684000000002</v>
      </c>
      <c r="Y29">
        <v>32.641309</v>
      </c>
      <c r="Z29">
        <v>30.404975</v>
      </c>
      <c r="AA29">
        <v>29.760106</v>
      </c>
      <c r="AB29">
        <v>30.394621000000001</v>
      </c>
      <c r="AC29">
        <v>32.746321999999999</v>
      </c>
      <c r="AD29">
        <v>20.915344999999999</v>
      </c>
      <c r="AE29">
        <v>21.844193000000001</v>
      </c>
      <c r="AF29">
        <v>22.05274</v>
      </c>
      <c r="AG29">
        <v>21.755448999999999</v>
      </c>
      <c r="AH29">
        <v>28.343169</v>
      </c>
      <c r="AI29">
        <v>28.022214000000002</v>
      </c>
      <c r="AJ29">
        <v>26.865590999999998</v>
      </c>
      <c r="AK29">
        <v>28.769138000000002</v>
      </c>
      <c r="AL29">
        <v>20.998172</v>
      </c>
      <c r="AM29">
        <v>20.977464999999999</v>
      </c>
      <c r="AN29">
        <v>20.381405000000001</v>
      </c>
      <c r="AO29">
        <v>20.650594000000002</v>
      </c>
      <c r="AP29">
        <v>9.5694990000000004</v>
      </c>
      <c r="AQ29">
        <v>9.3091849999999994</v>
      </c>
      <c r="AR29">
        <v>9.4600489999999997</v>
      </c>
      <c r="AS29">
        <v>9.757339</v>
      </c>
      <c r="AT29">
        <v>9.6212660000000003</v>
      </c>
      <c r="AU29">
        <v>9.183465</v>
      </c>
      <c r="AV29">
        <v>9.3032679999999992</v>
      </c>
      <c r="AW29">
        <v>9.1598000000000006</v>
      </c>
    </row>
    <row r="30">
      <c r="A30">
        <v>29</v>
      </c>
      <c r="B30">
        <v>25.635016</v>
      </c>
      <c r="C30">
        <v>27.048994</v>
      </c>
      <c r="D30">
        <v>25.257856</v>
      </c>
      <c r="E30">
        <v>26.426310999999998</v>
      </c>
      <c r="F30">
        <v>20.743773999999998</v>
      </c>
      <c r="G30">
        <v>20.97007</v>
      </c>
      <c r="H30">
        <v>20.533747999999999</v>
      </c>
      <c r="I30">
        <v>22.069009000000001</v>
      </c>
      <c r="J30">
        <v>32.446072999999998</v>
      </c>
      <c r="K30">
        <v>32.546649000000002</v>
      </c>
      <c r="L30">
        <v>30.681557999999999</v>
      </c>
      <c r="M30">
        <v>31.085341</v>
      </c>
      <c r="N30">
        <v>37.034108000000003</v>
      </c>
      <c r="O30">
        <v>36.738297000000003</v>
      </c>
      <c r="P30">
        <v>35.988415000000003</v>
      </c>
      <c r="Q30">
        <v>35.470745000000001</v>
      </c>
      <c r="R30">
        <v>36.466149999999999</v>
      </c>
      <c r="S30">
        <v>36.572642000000002</v>
      </c>
      <c r="T30">
        <v>35.665979999999998</v>
      </c>
      <c r="U30">
        <v>37.059252000000001</v>
      </c>
      <c r="V30">
        <v>36.080115999999997</v>
      </c>
      <c r="W30">
        <v>38.246935000000001</v>
      </c>
      <c r="X30">
        <v>35.016674000000002</v>
      </c>
      <c r="Y30">
        <v>36.585954000000001</v>
      </c>
      <c r="Z30">
        <v>34.411740000000002</v>
      </c>
      <c r="AA30">
        <v>33.604174999999998</v>
      </c>
      <c r="AB30">
        <v>34.352578000000001</v>
      </c>
      <c r="AC30">
        <v>37.130246999999997</v>
      </c>
      <c r="AD30">
        <v>25.377659999999999</v>
      </c>
      <c r="AE30">
        <v>26.519492</v>
      </c>
      <c r="AF30">
        <v>26.748746000000001</v>
      </c>
      <c r="AG30">
        <v>26.330172999999998</v>
      </c>
      <c r="AH30">
        <v>32.599894999999997</v>
      </c>
      <c r="AI30">
        <v>32.190196</v>
      </c>
      <c r="AJ30">
        <v>31.523142</v>
      </c>
      <c r="AK30">
        <v>32.994802999999997</v>
      </c>
      <c r="AL30">
        <v>25.516691000000002</v>
      </c>
      <c r="AM30">
        <v>25.481193999999999</v>
      </c>
      <c r="AN30">
        <v>24.723917</v>
      </c>
      <c r="AO30">
        <v>25.050788000000001</v>
      </c>
      <c r="AP30">
        <v>9.5946429999999996</v>
      </c>
      <c r="AQ30">
        <v>9.3476400000000002</v>
      </c>
      <c r="AR30">
        <v>9.5266059999999992</v>
      </c>
      <c r="AS30">
        <v>9.8002319999999994</v>
      </c>
      <c r="AT30">
        <v>9.6286609999999992</v>
      </c>
      <c r="AU30">
        <v>9.1997339999999994</v>
      </c>
      <c r="AV30">
        <v>9.3165800000000001</v>
      </c>
      <c r="AW30">
        <v>9.1701530000000009</v>
      </c>
    </row>
    <row r="31">
      <c r="A31">
        <v>30</v>
      </c>
      <c r="B31">
        <v>30.388705000000002</v>
      </c>
      <c r="C31">
        <v>32.017147000000001</v>
      </c>
      <c r="D31">
        <v>29.970132</v>
      </c>
      <c r="E31">
        <v>31.262827999999999</v>
      </c>
      <c r="F31">
        <v>25.177987000000002</v>
      </c>
      <c r="G31">
        <v>25.432385</v>
      </c>
      <c r="H31">
        <v>24.926546999999999</v>
      </c>
      <c r="I31">
        <v>26.813824</v>
      </c>
      <c r="J31">
        <v>36.605181999999999</v>
      </c>
      <c r="K31">
        <v>36.526791000000003</v>
      </c>
      <c r="L31">
        <v>34.612892000000002</v>
      </c>
      <c r="M31">
        <v>34.966386</v>
      </c>
      <c r="N31">
        <v>40.418190000000003</v>
      </c>
      <c r="O31">
        <v>40.009971</v>
      </c>
      <c r="P31">
        <v>39.147680000000001</v>
      </c>
      <c r="Q31">
        <v>38.604866999999999</v>
      </c>
      <c r="R31">
        <v>39.765926</v>
      </c>
      <c r="S31">
        <v>39.825088999999998</v>
      </c>
      <c r="T31">
        <v>38.769041999999999</v>
      </c>
      <c r="U31">
        <v>40.227392000000002</v>
      </c>
      <c r="V31">
        <v>39.373975999999999</v>
      </c>
      <c r="W31">
        <v>41.743425000000002</v>
      </c>
      <c r="X31">
        <v>38.133046999999998</v>
      </c>
      <c r="Y31">
        <v>39.836920999999997</v>
      </c>
      <c r="Z31">
        <v>37.788426999999999</v>
      </c>
      <c r="AA31">
        <v>36.810769999999998</v>
      </c>
      <c r="AB31">
        <v>37.684893000000002</v>
      </c>
      <c r="AC31">
        <v>40.819015</v>
      </c>
      <c r="AD31">
        <v>29.919844000000001</v>
      </c>
      <c r="AE31">
        <v>31.200707000000001</v>
      </c>
      <c r="AF31">
        <v>31.446231000000001</v>
      </c>
      <c r="AG31">
        <v>30.897500999999998</v>
      </c>
      <c r="AH31">
        <v>36.322682</v>
      </c>
      <c r="AI31">
        <v>35.827198000000003</v>
      </c>
      <c r="AJ31">
        <v>35.831634999999999</v>
      </c>
      <c r="AK31">
        <v>36.667301999999999</v>
      </c>
      <c r="AL31">
        <v>30.103247</v>
      </c>
      <c r="AM31">
        <v>30.007107999999999</v>
      </c>
      <c r="AN31">
        <v>29.098966999999998</v>
      </c>
      <c r="AO31">
        <v>29.48648</v>
      </c>
      <c r="AP31">
        <v>9.6449309999999997</v>
      </c>
      <c r="AQ31">
        <v>9.4275090000000006</v>
      </c>
      <c r="AR31">
        <v>9.6345770000000002</v>
      </c>
      <c r="AS31">
        <v>9.8653099999999991</v>
      </c>
      <c r="AT31">
        <v>9.6464099999999995</v>
      </c>
      <c r="AU31">
        <v>9.2130460000000003</v>
      </c>
      <c r="AV31">
        <v>9.3313710000000007</v>
      </c>
      <c r="AW31">
        <v>9.1923390000000005</v>
      </c>
    </row>
    <row r="32">
      <c r="A32">
        <v>31</v>
      </c>
      <c r="B32">
        <v>34.787419999999997</v>
      </c>
      <c r="C32">
        <v>36.566726000000003</v>
      </c>
      <c r="D32">
        <v>34.351098999999998</v>
      </c>
      <c r="E32">
        <v>35.683729</v>
      </c>
      <c r="F32">
        <v>29.658051</v>
      </c>
      <c r="G32">
        <v>29.918365000000001</v>
      </c>
      <c r="H32">
        <v>29.340053999999999</v>
      </c>
      <c r="I32">
        <v>31.625197</v>
      </c>
      <c r="J32">
        <v>40.082444000000002</v>
      </c>
      <c r="K32">
        <v>39.829526000000001</v>
      </c>
      <c r="L32">
        <v>37.905273000000001</v>
      </c>
      <c r="M32">
        <v>38.192210000000003</v>
      </c>
      <c r="N32">
        <v>43.090845999999999</v>
      </c>
      <c r="O32">
        <v>42.550991000000003</v>
      </c>
      <c r="P32">
        <v>41.607351999999999</v>
      </c>
      <c r="Q32">
        <v>41.046790000000001</v>
      </c>
      <c r="R32">
        <v>42.323216000000002</v>
      </c>
      <c r="S32">
        <v>42.299551000000001</v>
      </c>
      <c r="T32">
        <v>41.128138</v>
      </c>
      <c r="U32">
        <v>42.639733999999997</v>
      </c>
      <c r="V32">
        <v>41.953451999999999</v>
      </c>
      <c r="W32">
        <v>44.461931999999997</v>
      </c>
      <c r="X32">
        <v>40.495100999999998</v>
      </c>
      <c r="Y32">
        <v>42.302509000000001</v>
      </c>
      <c r="Z32">
        <v>40.400441999999998</v>
      </c>
      <c r="AA32">
        <v>39.254173000000002</v>
      </c>
      <c r="AB32">
        <v>40.224434000000002</v>
      </c>
      <c r="AC32">
        <v>43.642535000000002</v>
      </c>
      <c r="AD32">
        <v>34.111491000000001</v>
      </c>
      <c r="AE32">
        <v>35.487014000000002</v>
      </c>
      <c r="AF32">
        <v>35.745849</v>
      </c>
      <c r="AG32">
        <v>35.047733999999998</v>
      </c>
      <c r="AH32">
        <v>39.300023000000003</v>
      </c>
      <c r="AI32">
        <v>38.767563000000003</v>
      </c>
      <c r="AJ32">
        <v>39.510049000000002</v>
      </c>
      <c r="AK32">
        <v>39.603230000000003</v>
      </c>
      <c r="AL32">
        <v>34.318559</v>
      </c>
      <c r="AM32">
        <v>34.178049000000001</v>
      </c>
      <c r="AN32">
        <v>33.120522999999999</v>
      </c>
      <c r="AO32">
        <v>33.550928999999996</v>
      </c>
      <c r="AP32">
        <v>9.7100089999999994</v>
      </c>
      <c r="AQ32">
        <v>9.5443549999999995</v>
      </c>
      <c r="AR32">
        <v>9.8105849999999997</v>
      </c>
      <c r="AS32">
        <v>9.9688440000000007</v>
      </c>
      <c r="AT32">
        <v>9.6597209999999993</v>
      </c>
      <c r="AU32">
        <v>9.2278369999999992</v>
      </c>
      <c r="AV32">
        <v>9.3520769999999995</v>
      </c>
      <c r="AW32">
        <v>9.2145250000000001</v>
      </c>
    </row>
    <row r="33">
      <c r="A33">
        <v>32</v>
      </c>
      <c r="B33">
        <v>38.490979000000003</v>
      </c>
      <c r="C33">
        <v>40.317615000000004</v>
      </c>
      <c r="D33">
        <v>38.054656999999999</v>
      </c>
      <c r="E33">
        <v>39.313335000000002</v>
      </c>
      <c r="F33">
        <v>33.854135999999997</v>
      </c>
      <c r="G33">
        <v>34.107053999999998</v>
      </c>
      <c r="H33">
        <v>33.453310999999999</v>
      </c>
      <c r="I33">
        <v>36.128925000000002</v>
      </c>
      <c r="J33">
        <v>42.843843999999997</v>
      </c>
      <c r="K33">
        <v>42.444499</v>
      </c>
      <c r="L33">
        <v>40.539473000000001</v>
      </c>
      <c r="M33">
        <v>40.731751000000003</v>
      </c>
      <c r="N33">
        <v>45.131945000000002</v>
      </c>
      <c r="O33">
        <v>44.436788</v>
      </c>
      <c r="P33">
        <v>43.423634</v>
      </c>
      <c r="Q33">
        <v>42.843843999999997</v>
      </c>
      <c r="R33">
        <v>44.158726000000001</v>
      </c>
      <c r="S33">
        <v>44.071460999999999</v>
      </c>
      <c r="T33">
        <v>42.789118999999999</v>
      </c>
      <c r="U33">
        <v>44.340649999999997</v>
      </c>
      <c r="V33">
        <v>43.797835999999997</v>
      </c>
      <c r="W33">
        <v>46.400976</v>
      </c>
      <c r="X33">
        <v>42.159041000000002</v>
      </c>
      <c r="Y33">
        <v>44.049275000000002</v>
      </c>
      <c r="Z33">
        <v>42.274406999999997</v>
      </c>
      <c r="AA33">
        <v>40.977274000000001</v>
      </c>
      <c r="AB33">
        <v>41.993386000000001</v>
      </c>
      <c r="AC33">
        <v>45.625950000000003</v>
      </c>
      <c r="AD33">
        <v>37.729264999999998</v>
      </c>
      <c r="AE33">
        <v>39.162470999999996</v>
      </c>
      <c r="AF33">
        <v>39.431659000000003</v>
      </c>
      <c r="AG33">
        <v>38.591555</v>
      </c>
      <c r="AH33">
        <v>41.490507000000001</v>
      </c>
      <c r="AI33">
        <v>40.963962000000002</v>
      </c>
      <c r="AJ33">
        <v>42.474080000000001</v>
      </c>
      <c r="AK33">
        <v>41.756737000000001</v>
      </c>
      <c r="AL33">
        <v>37.921542000000002</v>
      </c>
      <c r="AM33">
        <v>37.732222999999998</v>
      </c>
      <c r="AN33">
        <v>36.550455999999997</v>
      </c>
      <c r="AO33">
        <v>37.028191999999997</v>
      </c>
      <c r="AP33">
        <v>9.8150220000000008</v>
      </c>
      <c r="AQ33">
        <v>9.7395899999999997</v>
      </c>
      <c r="AR33">
        <v>10.103438000000001</v>
      </c>
      <c r="AS33">
        <v>10.140415000000001</v>
      </c>
      <c r="AT33">
        <v>9.6774699999999996</v>
      </c>
      <c r="AU33">
        <v>9.2441060000000004</v>
      </c>
      <c r="AV33">
        <v>9.3787000000000003</v>
      </c>
      <c r="AW33">
        <v>9.247064</v>
      </c>
    </row>
    <row r="34">
      <c r="A34">
        <v>33</v>
      </c>
      <c r="B34">
        <v>41.268647999999999</v>
      </c>
      <c r="C34">
        <v>43.070140000000002</v>
      </c>
      <c r="D34">
        <v>40.858949000000003</v>
      </c>
      <c r="E34">
        <v>41.950493000000002</v>
      </c>
      <c r="F34">
        <v>37.409789000000004</v>
      </c>
      <c r="G34">
        <v>37.644959</v>
      </c>
      <c r="H34">
        <v>36.966070999999999</v>
      </c>
      <c r="I34">
        <v>39.906436999999997</v>
      </c>
      <c r="J34">
        <v>44.802115000000001</v>
      </c>
      <c r="K34">
        <v>44.293320000000001</v>
      </c>
      <c r="L34">
        <v>42.419355000000003</v>
      </c>
      <c r="M34">
        <v>42.521408999999998</v>
      </c>
      <c r="N34">
        <v>46.563671999999997</v>
      </c>
      <c r="O34">
        <v>45.702860999999999</v>
      </c>
      <c r="P34">
        <v>44.593567999999998</v>
      </c>
      <c r="Q34">
        <v>44.024130999999997</v>
      </c>
      <c r="R34">
        <v>45.356762000000003</v>
      </c>
      <c r="S34">
        <v>45.198503000000002</v>
      </c>
      <c r="T34">
        <v>43.845165000000001</v>
      </c>
      <c r="U34">
        <v>45.423318999999999</v>
      </c>
      <c r="V34">
        <v>45.012141</v>
      </c>
      <c r="W34">
        <v>47.661133</v>
      </c>
      <c r="X34">
        <v>43.240231000000001</v>
      </c>
      <c r="Y34">
        <v>45.158568000000002</v>
      </c>
      <c r="Z34">
        <v>43.528646999999999</v>
      </c>
      <c r="AA34">
        <v>42.126500999999998</v>
      </c>
      <c r="AB34">
        <v>43.181069000000001</v>
      </c>
      <c r="AC34">
        <v>46.960059999999999</v>
      </c>
      <c r="AD34">
        <v>40.631174999999999</v>
      </c>
      <c r="AE34">
        <v>42.046632000000002</v>
      </c>
      <c r="AF34">
        <v>42.296593000000001</v>
      </c>
      <c r="AG34">
        <v>41.308582999999999</v>
      </c>
      <c r="AH34">
        <v>42.965127000000003</v>
      </c>
      <c r="AI34">
        <v>42.440061</v>
      </c>
      <c r="AJ34">
        <v>44.707456000000001</v>
      </c>
      <c r="AK34">
        <v>43.197338999999999</v>
      </c>
      <c r="AL34">
        <v>40.724355000000003</v>
      </c>
      <c r="AM34">
        <v>40.489184999999999</v>
      </c>
      <c r="AN34">
        <v>39.192051999999997</v>
      </c>
      <c r="AO34">
        <v>39.746699</v>
      </c>
      <c r="AP34">
        <v>9.9865929999999992</v>
      </c>
      <c r="AQ34">
        <v>10.05315</v>
      </c>
      <c r="AR34">
        <v>10.588569</v>
      </c>
      <c r="AS34">
        <v>10.418476999999999</v>
      </c>
      <c r="AT34">
        <v>9.7011350000000007</v>
      </c>
      <c r="AU34">
        <v>9.2722079999999991</v>
      </c>
      <c r="AV34">
        <v>9.4245509999999992</v>
      </c>
      <c r="AW34">
        <v>9.3062269999999998</v>
      </c>
    </row>
    <row r="35">
      <c r="A35">
        <v>34</v>
      </c>
      <c r="B35">
        <v>43.169235999999998</v>
      </c>
      <c r="C35">
        <v>44.948542000000003</v>
      </c>
      <c r="D35">
        <v>42.823137000000003</v>
      </c>
      <c r="E35">
        <v>43.763817000000003</v>
      </c>
      <c r="F35">
        <v>40.073569999999997</v>
      </c>
      <c r="G35">
        <v>40.326489000000002</v>
      </c>
      <c r="H35">
        <v>39.644644</v>
      </c>
      <c r="I35">
        <v>42.601278999999998</v>
      </c>
      <c r="J35">
        <v>46.085937000000001</v>
      </c>
      <c r="K35">
        <v>45.516500000000001</v>
      </c>
      <c r="L35">
        <v>43.642535000000002</v>
      </c>
      <c r="M35">
        <v>43.695780999999997</v>
      </c>
      <c r="N35">
        <v>47.533934000000002</v>
      </c>
      <c r="O35">
        <v>46.507468000000003</v>
      </c>
      <c r="P35">
        <v>45.330139000000003</v>
      </c>
      <c r="Q35">
        <v>44.776971000000003</v>
      </c>
      <c r="R35">
        <v>46.12735</v>
      </c>
      <c r="S35">
        <v>45.914366000000001</v>
      </c>
      <c r="T35">
        <v>44.529969000000001</v>
      </c>
      <c r="U35">
        <v>46.108122999999999</v>
      </c>
      <c r="V35">
        <v>45.819707000000001</v>
      </c>
      <c r="W35">
        <v>48.462781</v>
      </c>
      <c r="X35">
        <v>43.939824999999999</v>
      </c>
      <c r="Y35">
        <v>45.868515000000002</v>
      </c>
      <c r="Z35">
        <v>44.364314</v>
      </c>
      <c r="AA35">
        <v>42.874904000000001</v>
      </c>
      <c r="AB35">
        <v>43.96349</v>
      </c>
      <c r="AC35">
        <v>47.820870999999997</v>
      </c>
      <c r="AD35">
        <v>42.761017000000002</v>
      </c>
      <c r="AE35">
        <v>44.087730999999998</v>
      </c>
      <c r="AF35">
        <v>44.299236000000001</v>
      </c>
      <c r="AG35">
        <v>43.192900999999999</v>
      </c>
      <c r="AH35">
        <v>43.917639000000001</v>
      </c>
      <c r="AI35">
        <v>43.398490000000002</v>
      </c>
      <c r="AJ35">
        <v>46.329980999999997</v>
      </c>
      <c r="AK35">
        <v>44.135061</v>
      </c>
      <c r="AL35">
        <v>42.667836000000001</v>
      </c>
      <c r="AM35">
        <v>42.409001000000004</v>
      </c>
      <c r="AN35">
        <v>41.017209000000001</v>
      </c>
      <c r="AO35">
        <v>41.670952</v>
      </c>
      <c r="AP35">
        <v>10.276488000000001</v>
      </c>
      <c r="AQ35">
        <v>10.576737</v>
      </c>
      <c r="AR35">
        <v>11.357678999999999</v>
      </c>
      <c r="AS35">
        <v>10.893255</v>
      </c>
      <c r="AT35">
        <v>9.7395899999999997</v>
      </c>
      <c r="AU35">
        <v>9.3254540000000006</v>
      </c>
      <c r="AV35">
        <v>9.5118159999999996</v>
      </c>
      <c r="AW35">
        <v>9.4230719999999994</v>
      </c>
    </row>
    <row r="36">
      <c r="A36">
        <v>35</v>
      </c>
      <c r="B36">
        <v>44.256343000000001</v>
      </c>
      <c r="C36">
        <v>46.011983999999998</v>
      </c>
      <c r="D36">
        <v>43.978281000000003</v>
      </c>
      <c r="E36">
        <v>44.782888</v>
      </c>
      <c r="F36">
        <v>41.682783999999998</v>
      </c>
      <c r="G36">
        <v>41.965283999999997</v>
      </c>
      <c r="H36">
        <v>41.298228999999999</v>
      </c>
      <c r="I36">
        <v>44.155766999999997</v>
      </c>
      <c r="J36">
        <v>46.750033000000002</v>
      </c>
      <c r="K36">
        <v>46.164327</v>
      </c>
      <c r="L36">
        <v>44.287404000000002</v>
      </c>
      <c r="M36">
        <v>44.336212000000003</v>
      </c>
      <c r="N36">
        <v>48.042729000000001</v>
      </c>
      <c r="O36">
        <v>46.917166999999999</v>
      </c>
      <c r="P36">
        <v>45.667363999999999</v>
      </c>
      <c r="Q36">
        <v>45.149693999999997</v>
      </c>
      <c r="R36">
        <v>46.498593999999997</v>
      </c>
      <c r="S36">
        <v>46.247154000000002</v>
      </c>
      <c r="T36">
        <v>44.847966</v>
      </c>
      <c r="U36">
        <v>46.429077999999997</v>
      </c>
      <c r="V36">
        <v>46.202781999999999</v>
      </c>
      <c r="W36">
        <v>48.853251999999998</v>
      </c>
      <c r="X36">
        <v>44.284444999999998</v>
      </c>
      <c r="Y36">
        <v>46.208699000000003</v>
      </c>
      <c r="Z36">
        <v>44.802115000000001</v>
      </c>
      <c r="AA36">
        <v>43.256501</v>
      </c>
      <c r="AB36">
        <v>44.355440000000002</v>
      </c>
      <c r="AC36">
        <v>48.267546000000003</v>
      </c>
      <c r="AD36">
        <v>43.991591999999997</v>
      </c>
      <c r="AE36">
        <v>45.268017999999998</v>
      </c>
      <c r="AF36">
        <v>45.395217000000002</v>
      </c>
      <c r="AG36">
        <v>44.232678</v>
      </c>
      <c r="AH36">
        <v>44.420518999999999</v>
      </c>
      <c r="AI36">
        <v>43.877704999999999</v>
      </c>
      <c r="AJ36">
        <v>47.343134999999997</v>
      </c>
      <c r="AK36">
        <v>44.634982000000001</v>
      </c>
      <c r="AL36">
        <v>43.780087000000002</v>
      </c>
      <c r="AM36">
        <v>43.496108</v>
      </c>
      <c r="AN36">
        <v>42.017051000000002</v>
      </c>
      <c r="AO36">
        <v>42.789118999999999</v>
      </c>
      <c r="AP36">
        <v>10.717247</v>
      </c>
      <c r="AQ36">
        <v>11.369510999999999</v>
      </c>
      <c r="AR36">
        <v>12.518738000000001</v>
      </c>
      <c r="AS36">
        <v>11.620951</v>
      </c>
      <c r="AT36">
        <v>9.8076270000000001</v>
      </c>
      <c r="AU36">
        <v>9.4038439999999994</v>
      </c>
      <c r="AV36">
        <v>9.674512</v>
      </c>
      <c r="AW36">
        <v>9.6286609999999992</v>
      </c>
    </row>
    <row r="37">
      <c r="A37">
        <v>36</v>
      </c>
      <c r="B37">
        <v>44.881984000000003</v>
      </c>
      <c r="C37">
        <v>46.624313999999998</v>
      </c>
      <c r="D37">
        <v>44.654209999999999</v>
      </c>
      <c r="E37">
        <v>45.353803999999997</v>
      </c>
      <c r="F37">
        <v>42.567259999999997</v>
      </c>
      <c r="G37">
        <v>42.886736999999997</v>
      </c>
      <c r="H37">
        <v>42.237431000000001</v>
      </c>
      <c r="I37">
        <v>45.000309000000001</v>
      </c>
      <c r="J37">
        <v>47.100569999999998</v>
      </c>
      <c r="K37">
        <v>46.504510000000003</v>
      </c>
      <c r="L37">
        <v>44.63794</v>
      </c>
      <c r="M37">
        <v>44.701538999999997</v>
      </c>
      <c r="N37">
        <v>48.348894000000001</v>
      </c>
      <c r="O37">
        <v>47.170085999999998</v>
      </c>
      <c r="P37">
        <v>45.887743</v>
      </c>
      <c r="Q37">
        <v>45.375988999999997</v>
      </c>
      <c r="R37">
        <v>46.738200999999997</v>
      </c>
      <c r="S37">
        <v>46.471971000000003</v>
      </c>
      <c r="T37">
        <v>45.075741000000001</v>
      </c>
      <c r="U37">
        <v>46.631709000000001</v>
      </c>
      <c r="V37">
        <v>46.460138000000001</v>
      </c>
      <c r="W37">
        <v>49.092860000000002</v>
      </c>
      <c r="X37">
        <v>44.501866999999997</v>
      </c>
      <c r="Y37">
        <v>46.429077999999997</v>
      </c>
      <c r="Z37">
        <v>45.083136000000003</v>
      </c>
      <c r="AA37">
        <v>43.502023999999999</v>
      </c>
      <c r="AB37">
        <v>44.620190999999998</v>
      </c>
      <c r="AC37">
        <v>48.544130000000003</v>
      </c>
      <c r="AD37">
        <v>44.683790999999999</v>
      </c>
      <c r="AE37">
        <v>45.942467999999998</v>
      </c>
      <c r="AF37">
        <v>45.998671999999999</v>
      </c>
      <c r="AG37">
        <v>44.803593999999997</v>
      </c>
      <c r="AH37">
        <v>44.725203999999998</v>
      </c>
      <c r="AI37">
        <v>44.149850999999998</v>
      </c>
      <c r="AJ37">
        <v>47.948070000000001</v>
      </c>
      <c r="AK37">
        <v>44.948542000000003</v>
      </c>
      <c r="AL37">
        <v>44.416080999999998</v>
      </c>
      <c r="AM37">
        <v>44.083294000000002</v>
      </c>
      <c r="AN37">
        <v>42.555427999999999</v>
      </c>
      <c r="AO37">
        <v>43.404406999999999</v>
      </c>
      <c r="AP37">
        <v>11.381344</v>
      </c>
      <c r="AQ37">
        <v>12.536486999999999</v>
      </c>
      <c r="AR37">
        <v>14.136827</v>
      </c>
      <c r="AS37">
        <v>12.708057999999999</v>
      </c>
      <c r="AT37">
        <v>9.942221</v>
      </c>
      <c r="AU37">
        <v>9.5813310000000005</v>
      </c>
      <c r="AV37">
        <v>10.016173999999999</v>
      </c>
      <c r="AW37">
        <v>10.041318</v>
      </c>
    </row>
    <row r="38">
      <c r="A38">
        <v>37</v>
      </c>
      <c r="B38">
        <v>45.210335000000001</v>
      </c>
      <c r="C38">
        <v>46.964497000000001</v>
      </c>
      <c r="D38">
        <v>45.028410999999998</v>
      </c>
      <c r="E38">
        <v>45.659967999999999</v>
      </c>
      <c r="F38">
        <v>43.030205000000002</v>
      </c>
      <c r="G38">
        <v>43.376303999999998</v>
      </c>
      <c r="H38">
        <v>42.715166000000004</v>
      </c>
      <c r="I38">
        <v>45.432194000000003</v>
      </c>
      <c r="J38">
        <v>47.320948999999999</v>
      </c>
      <c r="K38">
        <v>46.710099</v>
      </c>
      <c r="L38">
        <v>44.834654999999998</v>
      </c>
      <c r="M38">
        <v>44.918961000000003</v>
      </c>
      <c r="N38">
        <v>48.527859999999997</v>
      </c>
      <c r="O38">
        <v>47.312075</v>
      </c>
      <c r="P38">
        <v>45.994235000000003</v>
      </c>
      <c r="Q38">
        <v>45.500230000000002</v>
      </c>
      <c r="R38">
        <v>46.866878999999997</v>
      </c>
      <c r="S38">
        <v>46.585858000000002</v>
      </c>
      <c r="T38">
        <v>45.201461000000002</v>
      </c>
      <c r="U38">
        <v>46.755949999999999</v>
      </c>
      <c r="V38">
        <v>46.593252999999997</v>
      </c>
      <c r="W38">
        <v>49.259993000000001</v>
      </c>
      <c r="X38">
        <v>44.633502999999997</v>
      </c>
      <c r="Y38">
        <v>46.591774000000001</v>
      </c>
      <c r="Z38">
        <v>45.265059999999998</v>
      </c>
      <c r="AA38">
        <v>43.655845999999997</v>
      </c>
      <c r="AB38">
        <v>44.754786000000003</v>
      </c>
      <c r="AC38">
        <v>48.706826</v>
      </c>
      <c r="AD38">
        <v>45.038764</v>
      </c>
      <c r="AE38">
        <v>46.309274000000002</v>
      </c>
      <c r="AF38">
        <v>46.282651000000001</v>
      </c>
      <c r="AG38">
        <v>45.114196</v>
      </c>
      <c r="AH38">
        <v>44.908607000000003</v>
      </c>
      <c r="AI38">
        <v>44.302194</v>
      </c>
      <c r="AJ38">
        <v>48.307479999999998</v>
      </c>
      <c r="AK38">
        <v>45.130465999999998</v>
      </c>
      <c r="AL38">
        <v>44.737037000000001</v>
      </c>
      <c r="AM38">
        <v>44.37171</v>
      </c>
      <c r="AN38">
        <v>42.840885999999998</v>
      </c>
      <c r="AO38">
        <v>43.722403999999997</v>
      </c>
      <c r="AP38">
        <v>12.301316999999999</v>
      </c>
      <c r="AQ38">
        <v>14.08506</v>
      </c>
      <c r="AR38">
        <v>16.161656000000001</v>
      </c>
      <c r="AS38">
        <v>14.187115</v>
      </c>
      <c r="AT38">
        <v>10.174433000000001</v>
      </c>
      <c r="AU38">
        <v>9.8919329999999999</v>
      </c>
      <c r="AV38">
        <v>10.594485000000001</v>
      </c>
      <c r="AW38">
        <v>10.709852</v>
      </c>
    </row>
    <row r="39">
      <c r="A39">
        <v>38</v>
      </c>
      <c r="B39">
        <v>45.380426999999997</v>
      </c>
      <c r="C39">
        <v>47.153815999999999</v>
      </c>
      <c r="D39">
        <v>45.225126000000003</v>
      </c>
      <c r="E39">
        <v>45.835976000000002</v>
      </c>
      <c r="F39">
        <v>43.257980000000003</v>
      </c>
      <c r="G39">
        <v>43.617390999999998</v>
      </c>
      <c r="H39">
        <v>42.945898999999997</v>
      </c>
      <c r="I39">
        <v>45.652572999999997</v>
      </c>
      <c r="J39">
        <v>47.425961999999998</v>
      </c>
      <c r="K39">
        <v>46.821027999999998</v>
      </c>
      <c r="L39">
        <v>44.929313999999998</v>
      </c>
      <c r="M39">
        <v>45.029890000000002</v>
      </c>
      <c r="N39">
        <v>48.632872999999996</v>
      </c>
      <c r="O39">
        <v>47.417088</v>
      </c>
      <c r="P39">
        <v>46.090373999999997</v>
      </c>
      <c r="Q39">
        <v>45.587494999999997</v>
      </c>
      <c r="R39">
        <v>46.958579999999998</v>
      </c>
      <c r="S39">
        <v>46.670164</v>
      </c>
      <c r="T39">
        <v>45.276893000000001</v>
      </c>
      <c r="U39">
        <v>46.828423000000001</v>
      </c>
      <c r="V39">
        <v>46.673121999999999</v>
      </c>
      <c r="W39">
        <v>49.335425000000001</v>
      </c>
      <c r="X39">
        <v>44.698580999999997</v>
      </c>
      <c r="Y39">
        <v>46.664248000000001</v>
      </c>
      <c r="Z39">
        <v>45.355283</v>
      </c>
      <c r="AA39">
        <v>43.715007999999997</v>
      </c>
      <c r="AB39">
        <v>44.858319999999999</v>
      </c>
      <c r="AC39">
        <v>48.805923</v>
      </c>
      <c r="AD39">
        <v>45.207377000000001</v>
      </c>
      <c r="AE39">
        <v>46.501551999999997</v>
      </c>
      <c r="AF39">
        <v>46.434994000000003</v>
      </c>
      <c r="AG39">
        <v>45.254707000000003</v>
      </c>
      <c r="AH39">
        <v>44.995871999999999</v>
      </c>
      <c r="AI39">
        <v>44.362834999999997</v>
      </c>
      <c r="AJ39">
        <v>48.486446000000001</v>
      </c>
      <c r="AK39">
        <v>45.204419000000001</v>
      </c>
      <c r="AL39">
        <v>44.904170000000001</v>
      </c>
      <c r="AM39">
        <v>44.558070999999998</v>
      </c>
      <c r="AN39">
        <v>42.979917</v>
      </c>
      <c r="AO39">
        <v>43.877704999999999</v>
      </c>
      <c r="AP39">
        <v>13.450544000000001</v>
      </c>
      <c r="AQ39">
        <v>15.922048999999999</v>
      </c>
      <c r="AR39">
        <v>18.396511</v>
      </c>
      <c r="AS39">
        <v>16.004875999999999</v>
      </c>
      <c r="AT39">
        <v>10.465807</v>
      </c>
      <c r="AU39">
        <v>10.277967</v>
      </c>
      <c r="AV39">
        <v>11.295558</v>
      </c>
      <c r="AW39">
        <v>11.471565999999999</v>
      </c>
    </row>
    <row r="40">
      <c r="A40">
        <v>39</v>
      </c>
      <c r="B40">
        <v>45.520937000000004</v>
      </c>
      <c r="C40">
        <v>47.257350000000002</v>
      </c>
      <c r="D40">
        <v>45.362678000000002</v>
      </c>
      <c r="E40">
        <v>45.976486999999999</v>
      </c>
      <c r="F40">
        <v>43.398490000000002</v>
      </c>
      <c r="G40">
        <v>43.757900999999997</v>
      </c>
      <c r="H40">
        <v>43.104157999999998</v>
      </c>
      <c r="I40">
        <v>45.794562999999997</v>
      </c>
      <c r="J40">
        <v>47.538370999999998</v>
      </c>
      <c r="K40">
        <v>46.908293</v>
      </c>
      <c r="L40">
        <v>45.038764</v>
      </c>
      <c r="M40">
        <v>45.131945000000002</v>
      </c>
      <c r="N40">
        <v>48.714221000000002</v>
      </c>
      <c r="O40">
        <v>47.485124999999996</v>
      </c>
      <c r="P40">
        <v>46.146577999999998</v>
      </c>
      <c r="Q40">
        <v>45.633344999999998</v>
      </c>
      <c r="R40">
        <v>47.025137999999998</v>
      </c>
      <c r="S40">
        <v>46.742637999999999</v>
      </c>
      <c r="T40">
        <v>45.349366000000003</v>
      </c>
      <c r="U40">
        <v>46.893501999999998</v>
      </c>
      <c r="V40">
        <v>46.716014999999999</v>
      </c>
      <c r="W40">
        <v>49.407899</v>
      </c>
      <c r="X40">
        <v>44.771054999999997</v>
      </c>
      <c r="Y40">
        <v>46.748553999999999</v>
      </c>
      <c r="Z40">
        <v>45.438110000000002</v>
      </c>
      <c r="AA40">
        <v>43.783045000000001</v>
      </c>
      <c r="AB40">
        <v>44.916003000000003</v>
      </c>
      <c r="AC40">
        <v>48.876916999999999</v>
      </c>
      <c r="AD40">
        <v>45.336055000000002</v>
      </c>
      <c r="AE40">
        <v>46.658332000000001</v>
      </c>
      <c r="AF40">
        <v>46.544443999999999</v>
      </c>
      <c r="AG40">
        <v>45.390779999999999</v>
      </c>
      <c r="AH40">
        <v>45.094968999999999</v>
      </c>
      <c r="AI40">
        <v>44.450099999999999</v>
      </c>
      <c r="AJ40">
        <v>48.581105999999998</v>
      </c>
      <c r="AK40">
        <v>45.281329999999997</v>
      </c>
      <c r="AL40">
        <v>45.021016000000003</v>
      </c>
      <c r="AM40">
        <v>44.673437</v>
      </c>
      <c r="AN40">
        <v>43.095283999999999</v>
      </c>
      <c r="AO40">
        <v>43.996029</v>
      </c>
      <c r="AP40">
        <v>14.806839999999999</v>
      </c>
      <c r="AQ40">
        <v>17.924692</v>
      </c>
      <c r="AR40">
        <v>20.657989000000001</v>
      </c>
      <c r="AS40">
        <v>18.082951000000001</v>
      </c>
      <c r="AT40">
        <v>10.746828000000001</v>
      </c>
      <c r="AU40">
        <v>10.678791</v>
      </c>
      <c r="AV40">
        <v>12.036566000000001</v>
      </c>
      <c r="AW40">
        <v>12.144537</v>
      </c>
    </row>
    <row r="41">
      <c r="A41">
        <v>40</v>
      </c>
      <c r="B41">
        <v>45.642220000000002</v>
      </c>
      <c r="C41">
        <v>47.335740000000001</v>
      </c>
      <c r="D41">
        <v>45.445504999999997</v>
      </c>
      <c r="E41">
        <v>46.085937000000001</v>
      </c>
      <c r="F41">
        <v>43.500545000000002</v>
      </c>
      <c r="G41">
        <v>43.864393</v>
      </c>
      <c r="H41">
        <v>43.191422000000003</v>
      </c>
      <c r="I41">
        <v>45.872953000000003</v>
      </c>
      <c r="J41">
        <v>47.588659</v>
      </c>
      <c r="K41">
        <v>46.974850000000004</v>
      </c>
      <c r="L41">
        <v>45.102364000000001</v>
      </c>
      <c r="M41">
        <v>45.202939999999998</v>
      </c>
      <c r="N41">
        <v>48.760072000000001</v>
      </c>
      <c r="O41">
        <v>47.536892000000002</v>
      </c>
      <c r="P41">
        <v>46.196866</v>
      </c>
      <c r="Q41">
        <v>45.680675000000001</v>
      </c>
      <c r="R41">
        <v>47.082821000000003</v>
      </c>
      <c r="S41">
        <v>46.797362999999997</v>
      </c>
      <c r="T41">
        <v>45.399653999999998</v>
      </c>
      <c r="U41">
        <v>46.952663999999999</v>
      </c>
      <c r="V41">
        <v>46.769261</v>
      </c>
      <c r="W41">
        <v>49.474456000000004</v>
      </c>
      <c r="X41">
        <v>44.836134000000001</v>
      </c>
      <c r="Y41">
        <v>46.810675000000003</v>
      </c>
      <c r="Z41">
        <v>45.488397999999997</v>
      </c>
      <c r="AA41">
        <v>43.833333000000003</v>
      </c>
      <c r="AB41">
        <v>44.986997000000002</v>
      </c>
      <c r="AC41">
        <v>48.944954000000003</v>
      </c>
      <c r="AD41">
        <v>45.435152000000002</v>
      </c>
      <c r="AE41">
        <v>46.751511999999998</v>
      </c>
      <c r="AF41">
        <v>46.640582999999999</v>
      </c>
      <c r="AG41">
        <v>45.495792999999999</v>
      </c>
      <c r="AH41">
        <v>45.192585999999999</v>
      </c>
      <c r="AI41">
        <v>44.516657000000002</v>
      </c>
      <c r="AJ41">
        <v>48.696472</v>
      </c>
      <c r="AK41">
        <v>45.362678000000002</v>
      </c>
      <c r="AL41">
        <v>45.140819</v>
      </c>
      <c r="AM41">
        <v>44.766618000000001</v>
      </c>
      <c r="AN41">
        <v>43.195858999999999</v>
      </c>
      <c r="AO41">
        <v>44.084772999999998</v>
      </c>
      <c r="AP41">
        <v>16.322873000000001</v>
      </c>
      <c r="AQ41">
        <v>19.965789999999998</v>
      </c>
      <c r="AR41">
        <v>22.795226</v>
      </c>
      <c r="AS41">
        <v>20.314848000000001</v>
      </c>
      <c r="AT41">
        <v>10.959811999999999</v>
      </c>
      <c r="AU41">
        <v>11.054472000000001</v>
      </c>
      <c r="AV41">
        <v>12.734681</v>
      </c>
      <c r="AW41">
        <v>12.645937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0.32653811890813383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22.712149823037009</v>
      </c>
      <c r="D74">
        <v>0.89648437577709128</v>
      </c>
      <c r="E74">
        <v>0.99950879296319106</v>
      </c>
      <c r="F74" t="s">
        <v>60</v>
      </c>
    </row>
    <row r="75">
      <c r="A75" t="s">
        <v>112</v>
      </c>
      <c r="B75" t="s">
        <v>111</v>
      </c>
      <c r="C75">
        <v>22.202067097778901</v>
      </c>
      <c r="D75">
        <v>0.94519942181645344</v>
      </c>
      <c r="E75">
        <v>0.99925412769406818</v>
      </c>
      <c r="F75" t="s">
        <v>60</v>
      </c>
    </row>
    <row r="76">
      <c r="A76" t="s">
        <v>113</v>
      </c>
      <c r="B76" t="s">
        <v>111</v>
      </c>
      <c r="C76">
        <v>21.523365935027627</v>
      </c>
      <c r="D76">
        <v>0.8798388456097459</v>
      </c>
      <c r="E76">
        <v>0.99976860448493443</v>
      </c>
      <c r="F76" t="s">
        <v>60</v>
      </c>
    </row>
    <row r="77">
      <c r="A77" t="s">
        <v>114</v>
      </c>
      <c r="B77" t="s">
        <v>111</v>
      </c>
      <c r="C77">
        <v>22.649339140796819</v>
      </c>
      <c r="D77">
        <v>0.8346252548965214</v>
      </c>
      <c r="E77">
        <v>0.9999137180608848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0.12609694000000005</v>
      </c>
      <c r="C2">
        <v>0.15922176000000121</v>
      </c>
      <c r="D2">
        <v>0.019965871794882517</v>
      </c>
      <c r="E2">
        <v>0.045643350769223545</v>
      </c>
      <c r="F2">
        <v>0.029701088319086466</v>
      </c>
      <c r="G2">
        <v>0.04809640205129817</v>
      </c>
      <c r="H2">
        <v>0.053557131054128959</v>
      </c>
      <c r="I2">
        <v>0.061446213333335109</v>
      </c>
      <c r="J2">
        <v>0.12051918999999778</v>
      </c>
      <c r="K2">
        <v>0.022067656410253988</v>
      </c>
      <c r="L2">
        <v>0.1729956500000025</v>
      </c>
      <c r="M2">
        <v>0.16793172999999761</v>
      </c>
      <c r="N2">
        <v>0.27263624000000242</v>
      </c>
      <c r="O2">
        <v>0.22009733999999881</v>
      </c>
      <c r="P2">
        <v>0.17330724999999703</v>
      </c>
      <c r="Q2">
        <v>0.16828987000000062</v>
      </c>
      <c r="R2">
        <v>0.18246889999999816</v>
      </c>
      <c r="S2">
        <v>0.18016262999999988</v>
      </c>
      <c r="T2">
        <v>0.16230736999999884</v>
      </c>
      <c r="U2">
        <v>0.15549814000000239</v>
      </c>
      <c r="V2">
        <v>0.20009061000000017</v>
      </c>
      <c r="W2">
        <v>0.31515653999999849</v>
      </c>
      <c r="X2">
        <v>0.14627446999999805</v>
      </c>
      <c r="Y2">
        <v>0.18599026999999779</v>
      </c>
      <c r="Z2">
        <v>0.14554197999999907</v>
      </c>
      <c r="AA2">
        <v>0.15948706000000179</v>
      </c>
      <c r="AB2">
        <v>0.15668275999999715</v>
      </c>
      <c r="AC2">
        <v>0.24223780999999889</v>
      </c>
      <c r="AD2">
        <v>0.15643307999999756</v>
      </c>
      <c r="AE2">
        <v>0.16213596000000052</v>
      </c>
      <c r="AF2">
        <v>0.18178330000000109</v>
      </c>
      <c r="AG2">
        <v>0.15325526999999717</v>
      </c>
      <c r="AH2">
        <v>0.13709711000000091</v>
      </c>
      <c r="AI2">
        <v>0.16847721000000071</v>
      </c>
      <c r="AJ2">
        <v>0.12581609999999976</v>
      </c>
      <c r="AK2">
        <v>0.13656704000000097</v>
      </c>
      <c r="AL2">
        <v>0.15700991000000108</v>
      </c>
      <c r="AM2">
        <v>0.18703433000000302</v>
      </c>
      <c r="AN2">
        <v>0.16145013000000041</v>
      </c>
      <c r="AO2">
        <v>0.24522916999999822</v>
      </c>
      <c r="AP2">
        <v>0.072310614285720831</v>
      </c>
      <c r="AQ2">
        <v>0.088633664285721281</v>
      </c>
      <c r="AR2">
        <v>0.10606145263157529</v>
      </c>
      <c r="AS2">
        <v>0.11957297142856582</v>
      </c>
      <c r="AT2">
        <v>0.12665763999999946</v>
      </c>
      <c r="AU2">
        <v>0.13412095999999885</v>
      </c>
      <c r="AV2">
        <v>0.14385927000000365</v>
      </c>
      <c r="AW2">
        <v>0.15356623000000091</v>
      </c>
    </row>
    <row r="3">
      <c r="A3">
        <v>2</v>
      </c>
      <c r="B3">
        <v>0.1144111066666671</v>
      </c>
      <c r="C3">
        <v>0.13792776000000195</v>
      </c>
      <c r="D3">
        <v>0.012146013589752869</v>
      </c>
      <c r="E3">
        <v>0.027103758205122119</v>
      </c>
      <c r="F3">
        <v>0.015227927407405417</v>
      </c>
      <c r="G3">
        <v>0.026572014102578478</v>
      </c>
      <c r="H3">
        <v>0.029725209800567143</v>
      </c>
      <c r="I3">
        <v>0.036002980000001017</v>
      </c>
      <c r="J3">
        <v>0.1106511899999969</v>
      </c>
      <c r="K3">
        <v>0.011897926153842775</v>
      </c>
      <c r="L3">
        <v>0.1446901500000024</v>
      </c>
      <c r="M3">
        <v>0.14222322999999903</v>
      </c>
      <c r="N3">
        <v>0.22719174000000208</v>
      </c>
      <c r="O3">
        <v>0.17880767333333303</v>
      </c>
      <c r="P3">
        <v>0.14578074999999835</v>
      </c>
      <c r="Q3">
        <v>0.14180220333333438</v>
      </c>
      <c r="R3">
        <v>0.15312456666666385</v>
      </c>
      <c r="S3">
        <v>0.15055896333333507</v>
      </c>
      <c r="T3">
        <v>0.13945520333333228</v>
      </c>
      <c r="U3">
        <v>0.13472347333333623</v>
      </c>
      <c r="V3">
        <v>0.16295594333333341</v>
      </c>
      <c r="W3">
        <v>0.27308787333333129</v>
      </c>
      <c r="X3">
        <v>0.12679813666666462</v>
      </c>
      <c r="Y3">
        <v>0.15560726999999908</v>
      </c>
      <c r="Z3">
        <v>0.12632547999999844</v>
      </c>
      <c r="AA3">
        <v>0.13585589333333559</v>
      </c>
      <c r="AB3">
        <v>0.13486925999999677</v>
      </c>
      <c r="AC3">
        <v>0.19835114333333159</v>
      </c>
      <c r="AD3">
        <v>0.14682474666666323</v>
      </c>
      <c r="AE3">
        <v>0.13850479333333432</v>
      </c>
      <c r="AF3">
        <v>0.15347796666666724</v>
      </c>
      <c r="AG3">
        <v>0.13403843666666404</v>
      </c>
      <c r="AH3">
        <v>0.12047727666666752</v>
      </c>
      <c r="AI3">
        <v>0.14147004333333335</v>
      </c>
      <c r="AJ3">
        <v>0.11594826666666691</v>
      </c>
      <c r="AK3">
        <v>0.12072653999999972</v>
      </c>
      <c r="AL3">
        <v>0.13441741000000107</v>
      </c>
      <c r="AM3">
        <v>0.15561266333333634</v>
      </c>
      <c r="AN3">
        <v>0.14093529666666704</v>
      </c>
      <c r="AO3">
        <v>0.20186200333333204</v>
      </c>
      <c r="AP3">
        <v>0.042404602255645685</v>
      </c>
      <c r="AQ3">
        <v>0.053319184711783763</v>
      </c>
      <c r="AR3">
        <v>0.062891624561398629</v>
      </c>
      <c r="AS3">
        <v>0.071904642857138157</v>
      </c>
      <c r="AT3">
        <v>0.11419297333333134</v>
      </c>
      <c r="AU3">
        <v>0.1198382933333324</v>
      </c>
      <c r="AV3">
        <v>0.12672010333333716</v>
      </c>
      <c r="AW3">
        <v>0.13383039666666718</v>
      </c>
    </row>
    <row r="4">
      <c r="A4">
        <v>3</v>
      </c>
      <c r="B4">
        <v>0.093117106666666061</v>
      </c>
      <c r="C4">
        <v>0.10209176000000042</v>
      </c>
      <c r="D4">
        <v>0.0022486553846245982</v>
      </c>
      <c r="E4">
        <v>-0.0039006676923136752</v>
      </c>
      <c r="F4">
        <v>-0.0049582335042757109</v>
      </c>
      <c r="G4">
        <v>0.0042684594871946757</v>
      </c>
      <c r="H4">
        <v>-0.0013778781196602807</v>
      </c>
      <c r="I4">
        <v>-0.00034675333333211711</v>
      </c>
      <c r="J4">
        <v>0.092992523333332855</v>
      </c>
      <c r="K4">
        <v>0.0017283625640995837</v>
      </c>
      <c r="L4">
        <v>0.10573781666666804</v>
      </c>
      <c r="M4">
        <v>0.097038563333331496</v>
      </c>
      <c r="N4">
        <v>0.16071307333333529</v>
      </c>
      <c r="O4">
        <v>0.12427400666666699</v>
      </c>
      <c r="P4">
        <v>0.10682841666666576</v>
      </c>
      <c r="Q4">
        <v>0.10284987000000001</v>
      </c>
      <c r="R4">
        <v>0.10793989999999809</v>
      </c>
      <c r="S4">
        <v>0.10589363000000063</v>
      </c>
      <c r="T4">
        <v>0.099463870000001009</v>
      </c>
      <c r="U4">
        <v>0.099925806666668393</v>
      </c>
      <c r="V4">
        <v>0.11777127666666765</v>
      </c>
      <c r="W4">
        <v>0.18895053999999867</v>
      </c>
      <c r="X4">
        <v>0.097194469999998034</v>
      </c>
      <c r="Y4">
        <v>0.10938360333333108</v>
      </c>
      <c r="Z4">
        <v>0.097240813333332454</v>
      </c>
      <c r="AA4">
        <v>0.10053889333333288</v>
      </c>
      <c r="AB4">
        <v>0.10059092666666558</v>
      </c>
      <c r="AC4">
        <v>0.13343014333333336</v>
      </c>
      <c r="AD4">
        <v>0.13591807999999794</v>
      </c>
      <c r="AE4">
        <v>0.10890079333333524</v>
      </c>
      <c r="AF4">
        <v>0.11192863333333669</v>
      </c>
      <c r="AG4">
        <v>0.10079876999999904</v>
      </c>
      <c r="AH4">
        <v>0.095028276666667466</v>
      </c>
      <c r="AI4">
        <v>0.10719204333333288</v>
      </c>
      <c r="AJ4">
        <v>0.096212599999999426</v>
      </c>
      <c r="AK4">
        <v>0.099951873333335328</v>
      </c>
      <c r="AL4">
        <v>0.10169741000000165</v>
      </c>
      <c r="AM4">
        <v>0.11665999666666771</v>
      </c>
      <c r="AN4">
        <v>0.10457962999999992</v>
      </c>
      <c r="AO4">
        <v>0.13226700333333241</v>
      </c>
      <c r="AP4">
        <v>-0.0015244097744311347</v>
      </c>
      <c r="AQ4">
        <v>0.0076172051378495809</v>
      </c>
      <c r="AR4">
        <v>0.00076479649122518367</v>
      </c>
      <c r="AS4">
        <v>0.0065776476190428923</v>
      </c>
      <c r="AT4">
        <v>0.094456973333333138</v>
      </c>
      <c r="AU4">
        <v>0.091792626666666877</v>
      </c>
      <c r="AV4">
        <v>0.096596770000001442</v>
      </c>
      <c r="AW4">
        <v>0.10111039666666777</v>
      </c>
    </row>
    <row r="5">
      <c r="A5">
        <v>4</v>
      </c>
      <c r="B5">
        <v>0.092078439999999873</v>
      </c>
      <c r="C5">
        <v>0.095859426666667247</v>
      </c>
      <c r="D5">
        <v>-0.002974702820502273</v>
      </c>
      <c r="E5">
        <v>-0.0089367602564163207</v>
      </c>
      <c r="F5">
        <v>-0.004369727749290675</v>
      </c>
      <c r="G5">
        <v>-0.01180276179485773</v>
      </c>
      <c r="H5">
        <v>-0.013264632706555091</v>
      </c>
      <c r="I5">
        <v>-0.0096894866666659141</v>
      </c>
      <c r="J5">
        <v>0.093511856666667725</v>
      </c>
      <c r="K5">
        <v>-0.0037668676923097166</v>
      </c>
      <c r="L5">
        <v>0.090676150000000177</v>
      </c>
      <c r="M5">
        <v>0.089247896666666549</v>
      </c>
      <c r="N5">
        <v>0.11085373999999959</v>
      </c>
      <c r="O5">
        <v>0.098825006666666937</v>
      </c>
      <c r="P5">
        <v>0.095921750000000472</v>
      </c>
      <c r="Q5">
        <v>0.09402086999999959</v>
      </c>
      <c r="R5">
        <v>0.094436233333333064</v>
      </c>
      <c r="S5">
        <v>0.090831963333332766</v>
      </c>
      <c r="T5">
        <v>0.091153869999999415</v>
      </c>
      <c r="U5">
        <v>0.091616140000001067</v>
      </c>
      <c r="V5">
        <v>0.093361276666666271</v>
      </c>
      <c r="W5">
        <v>0.12714587333333149</v>
      </c>
      <c r="X5">
        <v>0.090961803333334146</v>
      </c>
      <c r="Y5">
        <v>0.09224460333333262</v>
      </c>
      <c r="Z5">
        <v>0.089969813333333093</v>
      </c>
      <c r="AA5">
        <v>0.089632226666667592</v>
      </c>
      <c r="AB5">
        <v>0.092280926666665763</v>
      </c>
      <c r="AC5">
        <v>0.10486514333333297</v>
      </c>
      <c r="AD5">
        <v>0.13332107999999643</v>
      </c>
      <c r="AE5">
        <v>0.094358460000000477</v>
      </c>
      <c r="AF5">
        <v>0.096347633333335736</v>
      </c>
      <c r="AG5">
        <v>0.094046770000000279</v>
      </c>
      <c r="AH5">
        <v>0.092431610000000219</v>
      </c>
      <c r="AI5">
        <v>0.092130376666666791</v>
      </c>
      <c r="AJ5">
        <v>0.096212599999999426</v>
      </c>
      <c r="AK5">
        <v>0.09216153999999932</v>
      </c>
      <c r="AL5">
        <v>0.09131007666666946</v>
      </c>
      <c r="AM5">
        <v>0.094846663333333581</v>
      </c>
      <c r="AN5">
        <v>0.092634296666666671</v>
      </c>
      <c r="AO5">
        <v>0.1047406699999982</v>
      </c>
      <c r="AP5">
        <v>-0.022082088471172767</v>
      </c>
      <c r="AQ5">
        <v>-0.022503774436085422</v>
      </c>
      <c r="AR5">
        <v>-0.030719364912286551</v>
      </c>
      <c r="AS5">
        <v>-0.030184014285719485</v>
      </c>
      <c r="AT5">
        <v>0.091860306666665892</v>
      </c>
      <c r="AU5">
        <v>0.090753959999998912</v>
      </c>
      <c r="AV5">
        <v>0.090883770000001363</v>
      </c>
      <c r="AW5">
        <v>0.092281063333334856</v>
      </c>
    </row>
    <row r="6">
      <c r="A6">
        <v>5</v>
      </c>
      <c r="B6">
        <v>0.092597773333332967</v>
      </c>
      <c r="C6">
        <v>0.096898426666667703</v>
      </c>
      <c r="D6">
        <v>-0.0050817276922980881</v>
      </c>
      <c r="E6">
        <v>-0.012415186153850399</v>
      </c>
      <c r="F6">
        <v>-0.0058588886609705071</v>
      </c>
      <c r="G6">
        <v>-0.012812316410244051</v>
      </c>
      <c r="H6">
        <v>-0.016322053960116989</v>
      </c>
      <c r="I6">
        <v>-0.012280553333333444</v>
      </c>
      <c r="J6">
        <v>0.093511856666667725</v>
      </c>
      <c r="K6">
        <v>-0.005626431282051314</v>
      </c>
      <c r="L6">
        <v>0.091715149999998857</v>
      </c>
      <c r="M6">
        <v>0.089767229999999643</v>
      </c>
      <c r="N6">
        <v>0.098388740000000752</v>
      </c>
      <c r="O6">
        <v>0.10194133999999977</v>
      </c>
      <c r="P6">
        <v>0.10059608333333436</v>
      </c>
      <c r="Q6">
        <v>0.097656536666665517</v>
      </c>
      <c r="R6">
        <v>0.092358900000000688</v>
      </c>
      <c r="S6">
        <v>0.09135129666666586</v>
      </c>
      <c r="T6">
        <v>0.089595870000000133</v>
      </c>
      <c r="U6">
        <v>0.090577473333333103</v>
      </c>
      <c r="V6">
        <v>0.096996943333332197</v>
      </c>
      <c r="W6">
        <v>0.098061539999999781</v>
      </c>
      <c r="X6">
        <v>0.094597470000001849</v>
      </c>
      <c r="Y6">
        <v>0.091725269999999526</v>
      </c>
      <c r="Z6">
        <v>0.091008479999999281</v>
      </c>
      <c r="AA6">
        <v>0.09119022666666865</v>
      </c>
      <c r="AB6">
        <v>0.091242259999999575</v>
      </c>
      <c r="AC6">
        <v>0.10122980999999776</v>
      </c>
      <c r="AD6">
        <v>0.12553074666666397</v>
      </c>
      <c r="AE6">
        <v>0.095916460000001535</v>
      </c>
      <c r="AF6">
        <v>0.09634763333333396</v>
      </c>
      <c r="AG6">
        <v>0.093008103333334091</v>
      </c>
      <c r="AH6">
        <v>0.09710594333333411</v>
      </c>
      <c r="AI6">
        <v>0.0952467100000014</v>
      </c>
      <c r="AJ6">
        <v>0.099328599999999767</v>
      </c>
      <c r="AK6">
        <v>0.093200206666669061</v>
      </c>
      <c r="AL6">
        <v>0.091310076666667683</v>
      </c>
      <c r="AM6">
        <v>0.094846663333335357</v>
      </c>
      <c r="AN6">
        <v>0.089517963333333839</v>
      </c>
      <c r="AO6">
        <v>0.096431003333332654</v>
      </c>
      <c r="AP6">
        <v>-0.02238443383458133</v>
      </c>
      <c r="AQ6">
        <v>-0.025098420676686217</v>
      </c>
      <c r="AR6">
        <v>-0.033118859649126975</v>
      </c>
      <c r="AS6">
        <v>-0.035264676190479349</v>
      </c>
      <c r="AT6">
        <v>0.09289897333333208</v>
      </c>
      <c r="AU6">
        <v>0.08919595999999963</v>
      </c>
      <c r="AV6">
        <v>0.08932577000000208</v>
      </c>
      <c r="AW6">
        <v>0.090722730000001306</v>
      </c>
    </row>
    <row r="7">
      <c r="A7">
        <v>6</v>
      </c>
      <c r="B7">
        <v>0.094155773333332249</v>
      </c>
      <c r="C7">
        <v>0.10001442666666804</v>
      </c>
      <c r="D7">
        <v>-0.0045920858974284329</v>
      </c>
      <c r="E7">
        <v>-0.012777278717951646</v>
      </c>
      <c r="F7">
        <v>-0.0052707162393197393</v>
      </c>
      <c r="G7">
        <v>-0.011744537692299772</v>
      </c>
      <c r="H7">
        <v>-0.016782475213675596</v>
      </c>
      <c r="I7">
        <v>-0.012794620000001089</v>
      </c>
      <c r="J7">
        <v>0.095589523333336146</v>
      </c>
      <c r="K7">
        <v>-0.0059283282051296737</v>
      </c>
      <c r="L7">
        <v>0.093273149999998139</v>
      </c>
      <c r="M7">
        <v>0.091844563333332019</v>
      </c>
      <c r="N7">
        <v>0.10254374000000155</v>
      </c>
      <c r="O7">
        <v>0.1086933400000003</v>
      </c>
      <c r="P7">
        <v>0.10838641666666682</v>
      </c>
      <c r="Q7">
        <v>0.10388887000000047</v>
      </c>
      <c r="R7">
        <v>0.092878233333333782</v>
      </c>
      <c r="S7">
        <v>0.093428630000001789</v>
      </c>
      <c r="T7">
        <v>0.090115203333333227</v>
      </c>
      <c r="U7">
        <v>0.091096806666666197</v>
      </c>
      <c r="V7">
        <v>0.10426794333333333</v>
      </c>
      <c r="W7">
        <v>0.10169720666666393</v>
      </c>
      <c r="X7">
        <v>0.099271469999999695</v>
      </c>
      <c r="Y7">
        <v>0.096918936666666511</v>
      </c>
      <c r="Z7">
        <v>0.093605480000000796</v>
      </c>
      <c r="AA7">
        <v>0.091709560000001744</v>
      </c>
      <c r="AB7">
        <v>0.092281260000001808</v>
      </c>
      <c r="AC7">
        <v>0.099671809999998473</v>
      </c>
      <c r="AD7">
        <v>0.11098841333333098</v>
      </c>
      <c r="AE7">
        <v>0.099032793333334368</v>
      </c>
      <c r="AF7">
        <v>0.098424966666668112</v>
      </c>
      <c r="AG7">
        <v>0.09560510333333383</v>
      </c>
      <c r="AH7">
        <v>0.10126094333333491</v>
      </c>
      <c r="AI7">
        <v>0.099921043333335291</v>
      </c>
      <c r="AJ7">
        <v>0.10556093333333472</v>
      </c>
      <c r="AK7">
        <v>0.095277873333335705</v>
      </c>
      <c r="AL7">
        <v>0.090790410000000321</v>
      </c>
      <c r="AM7">
        <v>0.095365996666668451</v>
      </c>
      <c r="AN7">
        <v>0.091595630000000483</v>
      </c>
      <c r="AO7">
        <v>0.092276003333331857</v>
      </c>
      <c r="AP7">
        <v>-0.019051112531325742</v>
      </c>
      <c r="AQ7">
        <v>-0.0235377335839555</v>
      </c>
      <c r="AR7">
        <v>-0.032921354385967661</v>
      </c>
      <c r="AS7">
        <v>-0.03722867142857389</v>
      </c>
      <c r="AT7">
        <v>0.093937639999998268</v>
      </c>
      <c r="AU7">
        <v>0.08919595999999963</v>
      </c>
      <c r="AV7">
        <v>0.08880643666666721</v>
      </c>
      <c r="AW7">
        <v>0.090722730000001306</v>
      </c>
    </row>
    <row r="8">
      <c r="A8">
        <v>7</v>
      </c>
      <c r="B8">
        <v>0.095194439999998437</v>
      </c>
      <c r="C8">
        <v>0.10209209333333646</v>
      </c>
      <c r="D8">
        <v>-0.0051407774358906977</v>
      </c>
      <c r="E8">
        <v>-0.012620037948719798</v>
      </c>
      <c r="F8">
        <v>-0.0067598771509995714</v>
      </c>
      <c r="G8">
        <v>-0.011715425641016353</v>
      </c>
      <c r="H8">
        <v>-0.01776222980057085</v>
      </c>
      <c r="I8">
        <v>-0.015386020000002887</v>
      </c>
      <c r="J8">
        <v>0.097667190000001014</v>
      </c>
      <c r="K8">
        <v>-0.005710891794873163</v>
      </c>
      <c r="L8">
        <v>0.095870149999999654</v>
      </c>
      <c r="M8">
        <v>0.094441563333333534</v>
      </c>
      <c r="N8">
        <v>0.11085374000000137</v>
      </c>
      <c r="O8">
        <v>0.11544533999999906</v>
      </c>
      <c r="P8">
        <v>0.11617708333333354</v>
      </c>
      <c r="Q8">
        <v>0.11167920333333292</v>
      </c>
      <c r="R8">
        <v>0.09391689999999997</v>
      </c>
      <c r="S8">
        <v>0.096025630000003304</v>
      </c>
      <c r="T8">
        <v>0.092192869999998095</v>
      </c>
      <c r="U8">
        <v>0.092135473333332385</v>
      </c>
      <c r="V8">
        <v>0.10998094333333341</v>
      </c>
      <c r="W8">
        <v>0.10637153999999782</v>
      </c>
      <c r="X8">
        <v>0.10498446999999977</v>
      </c>
      <c r="Y8">
        <v>0.10107393666666731</v>
      </c>
      <c r="Z8">
        <v>0.095163480000001854</v>
      </c>
      <c r="AA8">
        <v>0.094306226666668991</v>
      </c>
      <c r="AB8">
        <v>0.09124259333333562</v>
      </c>
      <c r="AC8">
        <v>0.098632809999998017</v>
      </c>
      <c r="AD8">
        <v>0.096965746666665353</v>
      </c>
      <c r="AE8">
        <v>0.10318779333333516</v>
      </c>
      <c r="AF8">
        <v>0.10102196666666785</v>
      </c>
      <c r="AG8">
        <v>0.096643770000001794</v>
      </c>
      <c r="AH8">
        <v>0.1059352766666688</v>
      </c>
      <c r="AI8">
        <v>0.10355671000000122</v>
      </c>
      <c r="AJ8">
        <v>0.10971560000000125</v>
      </c>
      <c r="AK8">
        <v>0.096835873333334987</v>
      </c>
      <c r="AL8">
        <v>0.090790410000000321</v>
      </c>
      <c r="AM8">
        <v>0.094846663333335357</v>
      </c>
      <c r="AN8">
        <v>0.093672963333334636</v>
      </c>
      <c r="AO8">
        <v>0.090198336666666989</v>
      </c>
      <c r="AP8">
        <v>-0.016237124561399696</v>
      </c>
      <c r="AQ8">
        <v>-0.023535379824556557</v>
      </c>
      <c r="AR8">
        <v>-0.031685182456143934</v>
      </c>
      <c r="AS8">
        <v>-0.037635000000001639</v>
      </c>
      <c r="AT8">
        <v>0.093937639999998268</v>
      </c>
      <c r="AU8">
        <v>0.090234626666667594</v>
      </c>
      <c r="AV8">
        <v>0.089845103333333398</v>
      </c>
      <c r="AW8">
        <v>0.09072272999999953</v>
      </c>
    </row>
    <row r="9">
      <c r="A9">
        <v>8</v>
      </c>
      <c r="B9">
        <v>0.095714106666664023</v>
      </c>
      <c r="C9">
        <v>0.10468876000000193</v>
      </c>
      <c r="D9">
        <v>-0.0046511356410192661</v>
      </c>
      <c r="E9">
        <v>-0.0088267971794895317</v>
      </c>
      <c r="F9">
        <v>-0.0046137047293495215</v>
      </c>
      <c r="G9">
        <v>-0.011166980256403392</v>
      </c>
      <c r="H9">
        <v>-0.016664317720797683</v>
      </c>
      <c r="I9">
        <v>-0.015380753333333885</v>
      </c>
      <c r="J9">
        <v>0.10130285666666872</v>
      </c>
      <c r="K9">
        <v>-0.0054931220512841605</v>
      </c>
      <c r="L9">
        <v>0.096908816666667619</v>
      </c>
      <c r="M9">
        <v>0.09392223000000044</v>
      </c>
      <c r="N9">
        <v>0.11916374000000118</v>
      </c>
      <c r="O9">
        <v>0.12115833999999737</v>
      </c>
      <c r="P9">
        <v>0.12396775000000027</v>
      </c>
      <c r="Q9">
        <v>0.11998920333333274</v>
      </c>
      <c r="R9">
        <v>0.097033233333331026</v>
      </c>
      <c r="S9">
        <v>0.098622296666668774</v>
      </c>
      <c r="T9">
        <v>0.094270203333330471</v>
      </c>
      <c r="U9">
        <v>0.093174140000000349</v>
      </c>
      <c r="V9">
        <v>0.11569394333333349</v>
      </c>
      <c r="W9">
        <v>0.11104553999999567</v>
      </c>
      <c r="X9">
        <v>0.10965880333333189</v>
      </c>
      <c r="Y9">
        <v>0.10730627000000048</v>
      </c>
      <c r="Z9">
        <v>0.098799146666667781</v>
      </c>
      <c r="AA9">
        <v>0.095864226666670049</v>
      </c>
      <c r="AB9">
        <v>0.093319926666667996</v>
      </c>
      <c r="AC9">
        <v>0.098113476666666699</v>
      </c>
      <c r="AD9">
        <v>0.092810746666666333</v>
      </c>
      <c r="AE9">
        <v>0.10786212666666906</v>
      </c>
      <c r="AF9">
        <v>0.10517663333333616</v>
      </c>
      <c r="AG9">
        <v>0.099240769999999756</v>
      </c>
      <c r="AH9">
        <v>0.11164827666666888</v>
      </c>
      <c r="AI9">
        <v>0.10719237666666714</v>
      </c>
      <c r="AJ9">
        <v>0.11283193333333585</v>
      </c>
      <c r="AK9">
        <v>0.10099087333333401</v>
      </c>
      <c r="AL9">
        <v>0.092868076666668742</v>
      </c>
      <c r="AM9">
        <v>0.095885330000001545</v>
      </c>
      <c r="AN9">
        <v>0.0947116300000026</v>
      </c>
      <c r="AO9">
        <v>0.091237003333333178</v>
      </c>
      <c r="AP9">
        <v>-0.01394246992480852</v>
      </c>
      <c r="AQ9">
        <v>-0.023013692731828073</v>
      </c>
      <c r="AR9">
        <v>-0.03096867719298757</v>
      </c>
      <c r="AS9">
        <v>-0.036482995238097615</v>
      </c>
      <c r="AT9">
        <v>0.096534639999998006</v>
      </c>
      <c r="AU9">
        <v>0.091792626666668653</v>
      </c>
      <c r="AV9">
        <v>0.091403103333334457</v>
      </c>
      <c r="AW9">
        <v>0.089164730000002024</v>
      </c>
    </row>
    <row r="10">
      <c r="A10">
        <v>9</v>
      </c>
      <c r="B10">
        <v>0.096233439999997117</v>
      </c>
      <c r="C10">
        <v>0.10416942666666884</v>
      </c>
      <c r="D10">
        <v>-0.0062388271794819872</v>
      </c>
      <c r="E10">
        <v>-0.010227556410258742</v>
      </c>
      <c r="F10">
        <v>-0.0071415323076955417</v>
      </c>
      <c r="G10">
        <v>-0.014253868205122089</v>
      </c>
      <c r="H10">
        <v>-0.014527738974361881</v>
      </c>
      <c r="I10">
        <v>-0.018491153333336285</v>
      </c>
      <c r="J10">
        <v>0.10493819000000215</v>
      </c>
      <c r="K10">
        <v>-0.0063140189743613462</v>
      </c>
      <c r="L10">
        <v>0.099505816666669133</v>
      </c>
      <c r="M10">
        <v>0.093402896666667345</v>
      </c>
      <c r="N10">
        <v>0.12747340666666851</v>
      </c>
      <c r="O10">
        <v>0.12427433999999771</v>
      </c>
      <c r="P10">
        <v>0.13123908333333389</v>
      </c>
      <c r="Q10">
        <v>0.12674086999999901</v>
      </c>
      <c r="R10">
        <v>0.097552566666665896</v>
      </c>
      <c r="S10">
        <v>0.10121929666666851</v>
      </c>
      <c r="T10">
        <v>0.094789536666661789</v>
      </c>
      <c r="U10">
        <v>0.093693473333333444</v>
      </c>
      <c r="V10">
        <v>0.11932960999999942</v>
      </c>
      <c r="W10">
        <v>0.11675853999999575</v>
      </c>
      <c r="X10">
        <v>0.114333136666664</v>
      </c>
      <c r="Y10">
        <v>0.11249993666666747</v>
      </c>
      <c r="Z10">
        <v>0.10243448000000122</v>
      </c>
      <c r="AA10">
        <v>0.097941893333336694</v>
      </c>
      <c r="AB10">
        <v>0.094877926666667278</v>
      </c>
      <c r="AC10">
        <v>0.098632809999999793</v>
      </c>
      <c r="AD10">
        <v>0.093330413333333695</v>
      </c>
      <c r="AE10">
        <v>0.11201679333333558</v>
      </c>
      <c r="AF10">
        <v>0.10881230000000386</v>
      </c>
      <c r="AG10">
        <v>0.09976010333333285</v>
      </c>
      <c r="AH10">
        <v>0.11684194333333586</v>
      </c>
      <c r="AI10">
        <v>0.11030837666666571</v>
      </c>
      <c r="AJ10">
        <v>0.11387060000000204</v>
      </c>
      <c r="AK10">
        <v>0.10670387333333409</v>
      </c>
      <c r="AL10">
        <v>0.094426410000000516</v>
      </c>
      <c r="AM10">
        <v>0.097443663333335095</v>
      </c>
      <c r="AN10">
        <v>0.0947116300000026</v>
      </c>
      <c r="AO10">
        <v>0.092275669999999366</v>
      </c>
      <c r="AP10">
        <v>-0.012686481954883533</v>
      </c>
      <c r="AQ10">
        <v>-0.025089005639095774</v>
      </c>
      <c r="AR10">
        <v>-0.028174505263161009</v>
      </c>
      <c r="AS10">
        <v>-0.035331323809526083</v>
      </c>
      <c r="AT10">
        <v>0.097573639999998463</v>
      </c>
      <c r="AU10">
        <v>0.092311960000001747</v>
      </c>
      <c r="AV10">
        <v>0.092441770000000645</v>
      </c>
      <c r="AW10">
        <v>0.088126063333334059</v>
      </c>
    </row>
    <row r="11">
      <c r="A11">
        <v>10</v>
      </c>
      <c r="B11">
        <v>0.099349773333331726</v>
      </c>
      <c r="C11">
        <v>0.10988242666666892</v>
      </c>
      <c r="D11">
        <v>-0.0052298520512792379</v>
      </c>
      <c r="E11">
        <v>-0.0079926489743620266</v>
      </c>
      <c r="F11">
        <v>-0.0055146932193768095</v>
      </c>
      <c r="G11">
        <v>-0.012666422820508672</v>
      </c>
      <c r="H11">
        <v>-0.0092751602279221856</v>
      </c>
      <c r="I11">
        <v>-0.01536922000000196</v>
      </c>
      <c r="J11">
        <v>0.11065119000000045</v>
      </c>
      <c r="K11">
        <v>-0.0066155825641054378</v>
      </c>
      <c r="L11">
        <v>0.10418015000000125</v>
      </c>
      <c r="M11">
        <v>0.095999563333334592</v>
      </c>
      <c r="N11">
        <v>0.13734140666666761</v>
      </c>
      <c r="O11">
        <v>0.13102600666666575</v>
      </c>
      <c r="P11">
        <v>0.13954875000000122</v>
      </c>
      <c r="Q11">
        <v>0.13401220333333441</v>
      </c>
      <c r="R11">
        <v>0.099630233333332541</v>
      </c>
      <c r="S11">
        <v>0.10277729666666779</v>
      </c>
      <c r="T11">
        <v>0.098944536666664362</v>
      </c>
      <c r="U11">
        <v>0.09577080666666582</v>
      </c>
      <c r="V11">
        <v>0.12711994333333188</v>
      </c>
      <c r="W11">
        <v>0.12351020666666379</v>
      </c>
      <c r="X11">
        <v>0.12108513666666276</v>
      </c>
      <c r="Y11">
        <v>0.11925160333333551</v>
      </c>
      <c r="Z11">
        <v>0.10918648000000175</v>
      </c>
      <c r="AA11">
        <v>0.10105822666666953</v>
      </c>
      <c r="AB11">
        <v>0.099552259999999393</v>
      </c>
      <c r="AC11">
        <v>0.10226847666666394</v>
      </c>
      <c r="AD11">
        <v>0.097485413333330939</v>
      </c>
      <c r="AE11">
        <v>0.11669112666666948</v>
      </c>
      <c r="AF11">
        <v>0.11400596666666907</v>
      </c>
      <c r="AG11">
        <v>0.10391510333333187</v>
      </c>
      <c r="AH11">
        <v>0.12411294333333522</v>
      </c>
      <c r="AI11">
        <v>0.11446304333333401</v>
      </c>
      <c r="AJ11">
        <v>0.12010326666666771</v>
      </c>
      <c r="AK11">
        <v>0.11345587333333462</v>
      </c>
      <c r="AL11">
        <v>0.10065874333333547</v>
      </c>
      <c r="AM11">
        <v>0.1031566633333334</v>
      </c>
      <c r="AN11">
        <v>0.10042463000000268</v>
      </c>
      <c r="AO11">
        <v>0.096950003333333257</v>
      </c>
      <c r="AP11">
        <v>-0.012988827318290319</v>
      </c>
      <c r="AQ11">
        <v>-0.021970651879698266</v>
      </c>
      <c r="AR11">
        <v>-0.025380666666670493</v>
      </c>
      <c r="AS11">
        <v>-0.031582319047620544</v>
      </c>
      <c r="AT11">
        <v>0.10120930666666439</v>
      </c>
      <c r="AU11">
        <v>0.096466960000002544</v>
      </c>
      <c r="AV11">
        <v>0.094519103333333021</v>
      </c>
      <c r="AW11">
        <v>0.090203730000000704</v>
      </c>
    </row>
    <row r="12">
      <c r="A12">
        <v>11</v>
      </c>
      <c r="B12">
        <v>0.10194643999999897</v>
      </c>
      <c r="C12">
        <v>0.11247942666666688</v>
      </c>
      <c r="D12">
        <v>-0.0057788769230757708</v>
      </c>
      <c r="E12">
        <v>-0.0083547415384614965</v>
      </c>
      <c r="F12">
        <v>-0.0059651874643922298</v>
      </c>
      <c r="G12">
        <v>-0.012637310769227028</v>
      </c>
      <c r="H12">
        <v>-0.0061002481481491344</v>
      </c>
      <c r="I12">
        <v>-0.014324620000003563</v>
      </c>
      <c r="J12">
        <v>0.11584485666666744</v>
      </c>
      <c r="K12">
        <v>-0.006398146153848927</v>
      </c>
      <c r="L12">
        <v>0.10885448333333336</v>
      </c>
      <c r="M12">
        <v>0.099115563333334933</v>
      </c>
      <c r="N12">
        <v>0.1461707400000023</v>
      </c>
      <c r="O12">
        <v>0.13777767333333379</v>
      </c>
      <c r="P12">
        <v>0.14681975000000413</v>
      </c>
      <c r="Q12">
        <v>0.14076387000000068</v>
      </c>
      <c r="R12">
        <v>0.10170756666666492</v>
      </c>
      <c r="S12">
        <v>0.10381596333333576</v>
      </c>
      <c r="T12">
        <v>0.10154153666666588</v>
      </c>
      <c r="U12">
        <v>0.097848139999998196</v>
      </c>
      <c r="V12">
        <v>0.13439094333333124</v>
      </c>
      <c r="W12">
        <v>0.128703873333329</v>
      </c>
      <c r="X12">
        <v>0.12731746999999771</v>
      </c>
      <c r="Y12">
        <v>0.12496493666666808</v>
      </c>
      <c r="Z12">
        <v>0.11489948000000183</v>
      </c>
      <c r="AA12">
        <v>0.10417456000000413</v>
      </c>
      <c r="AB12">
        <v>0.10162992666666604</v>
      </c>
      <c r="AC12">
        <v>0.1059038099999956</v>
      </c>
      <c r="AD12">
        <v>0.10215974666666483</v>
      </c>
      <c r="AE12">
        <v>0.1208461266666685</v>
      </c>
      <c r="AF12">
        <v>0.11608363333333571</v>
      </c>
      <c r="AG12">
        <v>0.10547310333333293</v>
      </c>
      <c r="AH12">
        <v>0.12930661000000399</v>
      </c>
      <c r="AI12">
        <v>0.11809837666666567</v>
      </c>
      <c r="AJ12">
        <v>0.12477759999999982</v>
      </c>
      <c r="AK12">
        <v>0.11864953999999983</v>
      </c>
      <c r="AL12">
        <v>0.10325541000000271</v>
      </c>
      <c r="AM12">
        <v>0.10679232999999932</v>
      </c>
      <c r="AN12">
        <v>0.10250229666666932</v>
      </c>
      <c r="AO12">
        <v>0.097988669999999445</v>
      </c>
      <c r="AP12">
        <v>-0.015368506015033034</v>
      </c>
      <c r="AQ12">
        <v>-0.021448964786966229</v>
      </c>
      <c r="AR12">
        <v>-0.023105828070178802</v>
      </c>
      <c r="AS12">
        <v>-0.027833314285715005</v>
      </c>
      <c r="AT12">
        <v>0.10172863999999748</v>
      </c>
      <c r="AU12">
        <v>0.099583293333337153</v>
      </c>
      <c r="AV12">
        <v>0.097115769999998491</v>
      </c>
      <c r="AW12">
        <v>0.091761729999999986</v>
      </c>
    </row>
    <row r="13">
      <c r="A13">
        <v>12</v>
      </c>
      <c r="B13">
        <v>0.10246577333333384</v>
      </c>
      <c r="C13">
        <v>0.1145570933333353</v>
      </c>
      <c r="D13">
        <v>-0.0058082351282031652</v>
      </c>
      <c r="E13">
        <v>-0.0071585007692327451</v>
      </c>
      <c r="F13">
        <v>-0.0064156817094058738</v>
      </c>
      <c r="G13">
        <v>-0.010011198717947423</v>
      </c>
      <c r="H13">
        <v>-0.006560669401709518</v>
      </c>
      <c r="I13">
        <v>-0.012241686666669693</v>
      </c>
      <c r="J13">
        <v>0.11844185666666895</v>
      </c>
      <c r="K13">
        <v>-0.0066997097435912423</v>
      </c>
      <c r="L13">
        <v>0.11145114999999883</v>
      </c>
      <c r="M13">
        <v>0.1017122300000004</v>
      </c>
      <c r="N13">
        <v>0.15500007333333521</v>
      </c>
      <c r="O13">
        <v>0.14660700666666671</v>
      </c>
      <c r="P13">
        <v>0.1540907500000035</v>
      </c>
      <c r="Q13">
        <v>0.14803520333333253</v>
      </c>
      <c r="R13">
        <v>0.10430423333333216</v>
      </c>
      <c r="S13">
        <v>0.10381596333333576</v>
      </c>
      <c r="T13">
        <v>0.10465786999999871</v>
      </c>
      <c r="U13">
        <v>0.099925806666663064</v>
      </c>
      <c r="V13">
        <v>0.14010394333333132</v>
      </c>
      <c r="W13">
        <v>0.1323395399999967</v>
      </c>
      <c r="X13">
        <v>0.13303046999999957</v>
      </c>
      <c r="Y13">
        <v>0.1291199366666671</v>
      </c>
      <c r="Z13">
        <v>0.11593848000000051</v>
      </c>
      <c r="AA13">
        <v>0.10469389333333723</v>
      </c>
      <c r="AB13">
        <v>0.102668593333334</v>
      </c>
      <c r="AC13">
        <v>0.1059038099999956</v>
      </c>
      <c r="AD13">
        <v>0.10371774666666411</v>
      </c>
      <c r="AE13">
        <v>0.12344312666666823</v>
      </c>
      <c r="AF13">
        <v>0.11919963333333605</v>
      </c>
      <c r="AG13">
        <v>0.1080697699999984</v>
      </c>
      <c r="AH13">
        <v>0.13398094333333788</v>
      </c>
      <c r="AI13">
        <v>0.12017604333333409</v>
      </c>
      <c r="AJ13">
        <v>0.1304905999999999</v>
      </c>
      <c r="AK13">
        <v>0.12176554000000017</v>
      </c>
      <c r="AL13">
        <v>0.10637141000000305</v>
      </c>
      <c r="AM13">
        <v>0.1073116633333342</v>
      </c>
      <c r="AN13">
        <v>0.10406029666667038</v>
      </c>
      <c r="AO13">
        <v>0.099546670000000503</v>
      </c>
      <c r="AP13">
        <v>-0.018786851378443714</v>
      </c>
      <c r="AQ13">
        <v>-0.021446611027567286</v>
      </c>
      <c r="AR13">
        <v>-0.020831322807017827</v>
      </c>
      <c r="AS13">
        <v>-0.023045642857141502</v>
      </c>
      <c r="AT13">
        <v>0.10380597333333164</v>
      </c>
      <c r="AU13">
        <v>0.10114129333333644</v>
      </c>
      <c r="AV13">
        <v>0.09867376999999955</v>
      </c>
      <c r="AW13">
        <v>0.09280039666666795</v>
      </c>
    </row>
    <row r="14">
      <c r="A14">
        <v>13</v>
      </c>
      <c r="B14">
        <v>0.10662077333333286</v>
      </c>
      <c r="C14">
        <v>0.11819242666666696</v>
      </c>
      <c r="D14">
        <v>-0.0037602599999981834</v>
      </c>
      <c r="E14">
        <v>-0.004923593333334253</v>
      </c>
      <c r="F14">
        <v>-0.0032305092877518149</v>
      </c>
      <c r="G14">
        <v>-0.0068660866666654385</v>
      </c>
      <c r="H14">
        <v>-0.0044240906552719395</v>
      </c>
      <c r="I14">
        <v>-0.010678086666667141</v>
      </c>
      <c r="J14">
        <v>0.12415485666667081</v>
      </c>
      <c r="K14">
        <v>-0.003884940000000725</v>
      </c>
      <c r="L14">
        <v>0.11560614999999963</v>
      </c>
      <c r="M14">
        <v>0.10690589666666561</v>
      </c>
      <c r="N14">
        <v>0.16746474000000156</v>
      </c>
      <c r="O14">
        <v>0.15595567333333271</v>
      </c>
      <c r="P14">
        <v>0.16343941666667128</v>
      </c>
      <c r="Q14">
        <v>0.1589418699999996</v>
      </c>
      <c r="R14">
        <v>0.11001723333333047</v>
      </c>
      <c r="S14">
        <v>0.10797096333333478</v>
      </c>
      <c r="T14">
        <v>0.10829320333333214</v>
      </c>
      <c r="U14">
        <v>0.10511947333333005</v>
      </c>
      <c r="V14">
        <v>0.14581694333333139</v>
      </c>
      <c r="W14">
        <v>0.14013020666666165</v>
      </c>
      <c r="X14">
        <v>0.14082080333333202</v>
      </c>
      <c r="Y14">
        <v>0.13639127000000073</v>
      </c>
      <c r="Z14">
        <v>0.11853514666666953</v>
      </c>
      <c r="AA14">
        <v>0.10832922666667066</v>
      </c>
      <c r="AB14">
        <v>0.10630425999999993</v>
      </c>
      <c r="AC14">
        <v>0.1095394766666633</v>
      </c>
      <c r="AD14">
        <v>0.10787241333333242</v>
      </c>
      <c r="AE14">
        <v>0.12811746000000213</v>
      </c>
      <c r="AF14">
        <v>0.12335463333333685</v>
      </c>
      <c r="AG14">
        <v>0.11118610333333301</v>
      </c>
      <c r="AH14">
        <v>0.14021327666666927</v>
      </c>
      <c r="AI14">
        <v>0.12485037666666798</v>
      </c>
      <c r="AJ14">
        <v>0.13516459999999952</v>
      </c>
      <c r="AK14">
        <v>0.1295558733333344</v>
      </c>
      <c r="AL14">
        <v>0.1084490766666697</v>
      </c>
      <c r="AM14">
        <v>0.10938899666666835</v>
      </c>
      <c r="AN14">
        <v>0.10457963000000348</v>
      </c>
      <c r="AO14">
        <v>0.10162433666666715</v>
      </c>
      <c r="AP14">
        <v>-0.015972863408521221</v>
      </c>
      <c r="AQ14">
        <v>-0.018847257268170381</v>
      </c>
      <c r="AR14">
        <v>-0.016478817543861268</v>
      </c>
      <c r="AS14">
        <v>-0.016180638095237398</v>
      </c>
      <c r="AT14">
        <v>0.10848030666666553</v>
      </c>
      <c r="AU14">
        <v>0.10321862666666881</v>
      </c>
      <c r="AV14">
        <v>0.10230943666666725</v>
      </c>
      <c r="AW14">
        <v>0.095397063333333421</v>
      </c>
    </row>
    <row r="15">
      <c r="A15">
        <v>14</v>
      </c>
      <c r="B15">
        <v>0.10869810666666702</v>
      </c>
      <c r="C15">
        <v>0.11871176000000183</v>
      </c>
      <c r="D15">
        <v>-0.0043089515384586718</v>
      </c>
      <c r="E15">
        <v>-0.0058050192307703696</v>
      </c>
      <c r="F15">
        <v>-0.0042003368661003293</v>
      </c>
      <c r="G15">
        <v>-0.005798307948717607</v>
      </c>
      <c r="H15">
        <v>-0.002806845242167455</v>
      </c>
      <c r="I15">
        <v>-0.0091144866666681423</v>
      </c>
      <c r="J15">
        <v>0.12727085666667115</v>
      </c>
      <c r="K15">
        <v>-0.0021088369230781723</v>
      </c>
      <c r="L15">
        <v>0.12131915000000149</v>
      </c>
      <c r="M15">
        <v>0.11054156333333154</v>
      </c>
      <c r="N15">
        <v>0.17681307333333507</v>
      </c>
      <c r="O15">
        <v>0.1627073399999972</v>
      </c>
      <c r="P15">
        <v>0.17538475000000453</v>
      </c>
      <c r="Q15">
        <v>0.16725187000000119</v>
      </c>
      <c r="R15">
        <v>0.1115752333333333</v>
      </c>
      <c r="S15">
        <v>0.11316463000000176</v>
      </c>
      <c r="T15">
        <v>0.11140920333333426</v>
      </c>
      <c r="U15">
        <v>0.10771647333333156</v>
      </c>
      <c r="V15">
        <v>0.14997194333333219</v>
      </c>
      <c r="W15">
        <v>0.14688220666666041</v>
      </c>
      <c r="X15">
        <v>0.1465338033333321</v>
      </c>
      <c r="Y15">
        <v>0.14210427000000081</v>
      </c>
      <c r="Z15">
        <v>0.12061248000000369</v>
      </c>
      <c r="AA15">
        <v>0.10936789333333863</v>
      </c>
      <c r="AB15">
        <v>0.11045926000000073</v>
      </c>
      <c r="AC15">
        <v>0.11057847666666198</v>
      </c>
      <c r="AD15">
        <v>0.10891107999999861</v>
      </c>
      <c r="AE15">
        <v>0.13227212666666688</v>
      </c>
      <c r="AF15">
        <v>0.12906763333333515</v>
      </c>
      <c r="AG15">
        <v>0.11534110333333203</v>
      </c>
      <c r="AH15">
        <v>0.14384894333333698</v>
      </c>
      <c r="AI15">
        <v>0.12952471000000187</v>
      </c>
      <c r="AJ15">
        <v>0.13983893333333164</v>
      </c>
      <c r="AK15">
        <v>0.13526887333333448</v>
      </c>
      <c r="AL15">
        <v>0.10948774333333411</v>
      </c>
      <c r="AM15">
        <v>0.11094699666666763</v>
      </c>
      <c r="AN15">
        <v>0.10665696333333585</v>
      </c>
      <c r="AO15">
        <v>0.10318233666666643</v>
      </c>
      <c r="AP15">
        <v>-0.014197875438597407</v>
      </c>
      <c r="AQ15">
        <v>-0.018325570175438344</v>
      </c>
      <c r="AR15">
        <v>-0.010568645614037919</v>
      </c>
      <c r="AS15">
        <v>-0.010873966666666846</v>
      </c>
      <c r="AT15">
        <v>0.11159630666666409</v>
      </c>
      <c r="AU15">
        <v>0.10373796000000368</v>
      </c>
      <c r="AV15">
        <v>0.10179010333333238</v>
      </c>
      <c r="AW15">
        <v>0.096955396666666971</v>
      </c>
    </row>
    <row r="16">
      <c r="A16">
        <v>15</v>
      </c>
      <c r="B16">
        <v>0.11493044000000019</v>
      </c>
      <c r="C16">
        <v>0.12598276000000297</v>
      </c>
      <c r="D16">
        <v>-0.0012223097435875019</v>
      </c>
      <c r="E16">
        <v>-0.0020121117948725953</v>
      </c>
      <c r="F16">
        <v>-0.0015348311111154089</v>
      </c>
      <c r="G16">
        <v>-0.00057552923076897855</v>
      </c>
      <c r="H16">
        <v>0.0014070668376060524</v>
      </c>
      <c r="I16">
        <v>-0.0028765533333352522</v>
      </c>
      <c r="J16">
        <v>0.13350319000000432</v>
      </c>
      <c r="K16">
        <v>0.0022639328205134035</v>
      </c>
      <c r="L16">
        <v>0.12859014999999907</v>
      </c>
      <c r="M16">
        <v>0.11521589666666543</v>
      </c>
      <c r="N16">
        <v>0.18668107333333417</v>
      </c>
      <c r="O16">
        <v>0.17205600666666321</v>
      </c>
      <c r="P16">
        <v>0.18577208333333495</v>
      </c>
      <c r="Q16">
        <v>0.17556153666666674</v>
      </c>
      <c r="R16">
        <v>0.11573023333333232</v>
      </c>
      <c r="S16">
        <v>0.11939696333333494</v>
      </c>
      <c r="T16">
        <v>0.11712220333333434</v>
      </c>
      <c r="U16">
        <v>0.111351806666665</v>
      </c>
      <c r="V16">
        <v>0.15724294333333155</v>
      </c>
      <c r="W16">
        <v>0.15467253999999286</v>
      </c>
      <c r="X16">
        <v>0.15536313666666501</v>
      </c>
      <c r="Y16">
        <v>0.14937527000000195</v>
      </c>
      <c r="Z16">
        <v>0.12840281333333792</v>
      </c>
      <c r="AA16">
        <v>0.11456156000000561</v>
      </c>
      <c r="AB16">
        <v>0.11513359333333462</v>
      </c>
      <c r="AC16">
        <v>0.11784947666666312</v>
      </c>
      <c r="AD16">
        <v>0.1135854133333325</v>
      </c>
      <c r="AE16">
        <v>0.13902379333333315</v>
      </c>
      <c r="AF16">
        <v>0.13322263333333595</v>
      </c>
      <c r="AG16">
        <v>0.12001543666666592</v>
      </c>
      <c r="AH16">
        <v>0.14956194333333706</v>
      </c>
      <c r="AI16">
        <v>0.13627637666666814</v>
      </c>
      <c r="AJ16">
        <v>0.14555193333332994</v>
      </c>
      <c r="AK16">
        <v>0.14202087333333502</v>
      </c>
      <c r="AL16">
        <v>0.11416207666666622</v>
      </c>
      <c r="AM16">
        <v>0.11510199666666843</v>
      </c>
      <c r="AN16">
        <v>0.11081196333333665</v>
      </c>
      <c r="AO16">
        <v>0.10837600333333341</v>
      </c>
      <c r="AP16">
        <v>-0.0098258874686738551</v>
      </c>
      <c r="AQ16">
        <v>-0.011571216416040642</v>
      </c>
      <c r="AR16">
        <v>-0.0025808070175443731</v>
      </c>
      <c r="AS16">
        <v>-0.0029702952380965542</v>
      </c>
      <c r="AT16">
        <v>0.11678997333333108</v>
      </c>
      <c r="AU16">
        <v>0.1078929600000027</v>
      </c>
      <c r="AV16">
        <v>0.10594510333333318</v>
      </c>
      <c r="AW16">
        <v>0.10059073000000041</v>
      </c>
    </row>
    <row r="17">
      <c r="A17">
        <v>16</v>
      </c>
      <c r="B17">
        <v>0.12220143999999955</v>
      </c>
      <c r="C17">
        <v>0.13169576000000305</v>
      </c>
      <c r="D17">
        <v>0.0029029987179498562</v>
      </c>
      <c r="E17">
        <v>0.0023001289743600495</v>
      </c>
      <c r="F17">
        <v>-0.00042732535612799438</v>
      </c>
      <c r="G17">
        <v>0.0046475828205103653</v>
      </c>
      <c r="H17">
        <v>0.0040626455840442333</v>
      </c>
      <c r="I17">
        <v>0.003880713333330732</v>
      </c>
      <c r="J17">
        <v>0.13869685666667131</v>
      </c>
      <c r="K17">
        <v>0.0055977025641009703</v>
      </c>
      <c r="L17">
        <v>0.13430315000000093</v>
      </c>
      <c r="M17">
        <v>0.11989022999999932</v>
      </c>
      <c r="N17">
        <v>0.19551040666666708</v>
      </c>
      <c r="O17">
        <v>0.18296267333333027</v>
      </c>
      <c r="P17">
        <v>0.19719808333333511</v>
      </c>
      <c r="Q17">
        <v>0.18439053666666538</v>
      </c>
      <c r="R17">
        <v>0.12144323333333062</v>
      </c>
      <c r="S17">
        <v>0.12510996333333679</v>
      </c>
      <c r="T17">
        <v>0.12127720333333514</v>
      </c>
      <c r="U17">
        <v>0.11550680666666402</v>
      </c>
      <c r="V17">
        <v>0.16347560999999899</v>
      </c>
      <c r="W17">
        <v>0.1624628733333271</v>
      </c>
      <c r="X17">
        <v>0.15951813666666759</v>
      </c>
      <c r="Y17">
        <v>0.15560760333333512</v>
      </c>
      <c r="Z17">
        <v>0.13463514666667287</v>
      </c>
      <c r="AA17">
        <v>0.11871656000000463</v>
      </c>
      <c r="AB17">
        <v>0.12240459333333398</v>
      </c>
      <c r="AC17">
        <v>0.12304314333332833</v>
      </c>
      <c r="AD17">
        <v>0.11825974666666461</v>
      </c>
      <c r="AE17">
        <v>0.14421746000000013</v>
      </c>
      <c r="AF17">
        <v>0.14101296666667196</v>
      </c>
      <c r="AG17">
        <v>0.12417043666666494</v>
      </c>
      <c r="AH17">
        <v>0.15319761000000298</v>
      </c>
      <c r="AI17">
        <v>0.14198937666666822</v>
      </c>
      <c r="AJ17">
        <v>0.15282326666666357</v>
      </c>
      <c r="AK17">
        <v>0.14721454000000378</v>
      </c>
      <c r="AL17">
        <v>0.11831707666666702</v>
      </c>
      <c r="AM17">
        <v>0.11977633000000232</v>
      </c>
      <c r="AN17">
        <v>0.11600563000000363</v>
      </c>
      <c r="AO17">
        <v>0.11201133666666863</v>
      </c>
      <c r="AP17">
        <v>-0.0044152328320823386</v>
      </c>
      <c r="AQ17">
        <v>-0.0063751959899747135</v>
      </c>
      <c r="AR17">
        <v>0.006445364912281093</v>
      </c>
      <c r="AS17">
        <v>0.0038947095238111018</v>
      </c>
      <c r="AT17">
        <v>0.11990597333333142</v>
      </c>
      <c r="AU17">
        <v>0.11048996000000422</v>
      </c>
      <c r="AV17">
        <v>0.10958077000000088</v>
      </c>
      <c r="AW17">
        <v>0.10214906333333396</v>
      </c>
    </row>
    <row r="18">
      <c r="A18">
        <v>17</v>
      </c>
      <c r="B18">
        <v>0.12531777333333238</v>
      </c>
      <c r="C18">
        <v>0.13637009333333339</v>
      </c>
      <c r="D18">
        <v>0.0044313071794856995</v>
      </c>
      <c r="E18">
        <v>0.0034963697435923535</v>
      </c>
      <c r="F18">
        <v>0.0032771803988573822</v>
      </c>
      <c r="G18">
        <v>0.0051963615384575945</v>
      </c>
      <c r="H18">
        <v>0.0067182243304841904</v>
      </c>
      <c r="I18">
        <v>0.0038863133333304489</v>
      </c>
      <c r="J18">
        <v>0.14440985666667316</v>
      </c>
      <c r="K18">
        <v>0.0042571389743564225</v>
      </c>
      <c r="L18">
        <v>0.13793848333333436</v>
      </c>
      <c r="M18">
        <v>0.1219675633333317</v>
      </c>
      <c r="N18">
        <v>0.20589774000000105</v>
      </c>
      <c r="O18">
        <v>0.19127267333333009</v>
      </c>
      <c r="P18">
        <v>0.20498875000000183</v>
      </c>
      <c r="Q18">
        <v>0.19218086999999962</v>
      </c>
      <c r="R18">
        <v>0.12663689999999761</v>
      </c>
      <c r="S18">
        <v>0.12666829666667034</v>
      </c>
      <c r="T18">
        <v>0.12439353666666797</v>
      </c>
      <c r="U18">
        <v>0.1170648066666633</v>
      </c>
      <c r="V18">
        <v>0.16970794333333039</v>
      </c>
      <c r="W18">
        <v>0.16921453999999336</v>
      </c>
      <c r="X18">
        <v>0.16419247000000148</v>
      </c>
      <c r="Y18">
        <v>0.16183993666667007</v>
      </c>
      <c r="Z18">
        <v>0.13671281333333951</v>
      </c>
      <c r="AA18">
        <v>0.12287156000000365</v>
      </c>
      <c r="AB18">
        <v>0.12707859333333538</v>
      </c>
      <c r="AC18">
        <v>0.12719780999999486</v>
      </c>
      <c r="AD18">
        <v>0.1192984133333308</v>
      </c>
      <c r="AE18">
        <v>0.14837245999999915</v>
      </c>
      <c r="AF18">
        <v>0.14464830000000362</v>
      </c>
      <c r="AG18">
        <v>0.12676710333333219</v>
      </c>
      <c r="AH18">
        <v>0.15683327666666891</v>
      </c>
      <c r="AI18">
        <v>0.14718304333333343</v>
      </c>
      <c r="AJ18">
        <v>0.15749726666666319</v>
      </c>
      <c r="AK18">
        <v>0.15240820666666899</v>
      </c>
      <c r="AL18">
        <v>0.12195274333333295</v>
      </c>
      <c r="AM18">
        <v>0.12341199666667002</v>
      </c>
      <c r="AN18">
        <v>0.11912196333333824</v>
      </c>
      <c r="AO18">
        <v>0.11512767000000146</v>
      </c>
      <c r="AP18">
        <v>0.00099575513784344594</v>
      </c>
      <c r="AQ18">
        <v>0.0024564911027553649</v>
      </c>
      <c r="AR18">
        <v>0.017030203508774377</v>
      </c>
      <c r="AS18">
        <v>0.010240380952383887</v>
      </c>
      <c r="AT18">
        <v>0.12406097333333221</v>
      </c>
      <c r="AU18">
        <v>0.1120479600000035</v>
      </c>
      <c r="AV18">
        <v>0.11217777000000062</v>
      </c>
      <c r="AW18">
        <v>0.1052650633333343</v>
      </c>
    </row>
    <row r="19">
      <c r="A19">
        <v>18</v>
      </c>
      <c r="B19">
        <v>0.12583710666666548</v>
      </c>
      <c r="C19">
        <v>0.13637009333333339</v>
      </c>
      <c r="D19">
        <v>0.0028436156410265312</v>
      </c>
      <c r="E19">
        <v>0.0020959438461574109</v>
      </c>
      <c r="F19">
        <v>0.0028270194871780063</v>
      </c>
      <c r="G19">
        <v>0.0036674735897399557</v>
      </c>
      <c r="H19">
        <v>0.0062578030769238069</v>
      </c>
      <c r="I19">
        <v>0.00025657999999850745</v>
      </c>
      <c r="J19">
        <v>0.14700685666667468</v>
      </c>
      <c r="K19">
        <v>0.0018779087179474629</v>
      </c>
      <c r="L19">
        <v>0.13949681666666791</v>
      </c>
      <c r="M19">
        <v>0.12404523000000012</v>
      </c>
      <c r="N19">
        <v>0.21161074000000113</v>
      </c>
      <c r="O19">
        <v>0.19802433999999636</v>
      </c>
      <c r="P19">
        <v>0.21329875000000165</v>
      </c>
      <c r="Q19">
        <v>0.19893287000000015</v>
      </c>
      <c r="R19">
        <v>0.12871456666666603</v>
      </c>
      <c r="S19">
        <v>0.12770696333333831</v>
      </c>
      <c r="T19">
        <v>0.12595153666666903</v>
      </c>
      <c r="U19">
        <v>0.12018113999999791</v>
      </c>
      <c r="V19">
        <v>0.17334360999999809</v>
      </c>
      <c r="W19">
        <v>0.17648587333332699</v>
      </c>
      <c r="X19">
        <v>0.16471180333333457</v>
      </c>
      <c r="Y19">
        <v>0.16651427000000396</v>
      </c>
      <c r="Z19">
        <v>0.13723214666667261</v>
      </c>
      <c r="AA19">
        <v>0.1254682266666709</v>
      </c>
      <c r="AB19">
        <v>0.13227226000000236</v>
      </c>
      <c r="AC19">
        <v>0.12771747666666045</v>
      </c>
      <c r="AD19">
        <v>0.11774007999999725</v>
      </c>
      <c r="AE19">
        <v>0.15148879333333376</v>
      </c>
      <c r="AF19">
        <v>0.14932263333333751</v>
      </c>
      <c r="AG19">
        <v>0.12832543666666574</v>
      </c>
      <c r="AH19">
        <v>0.15942994333333615</v>
      </c>
      <c r="AI19">
        <v>0.15029937666666626</v>
      </c>
      <c r="AJ19">
        <v>0.16165226666666221</v>
      </c>
      <c r="AK19">
        <v>0.1576018733333342</v>
      </c>
      <c r="AL19">
        <v>0.12403040999999959</v>
      </c>
      <c r="AM19">
        <v>0.12652799666667036</v>
      </c>
      <c r="AN19">
        <v>0.12171863000000371</v>
      </c>
      <c r="AO19">
        <v>0.11408900333333527</v>
      </c>
      <c r="AP19">
        <v>0.010042076441100889</v>
      </c>
      <c r="AQ19">
        <v>0.011287844862152951</v>
      </c>
      <c r="AR19">
        <v>0.032289042105265509</v>
      </c>
      <c r="AS19">
        <v>0.018663719047621541</v>
      </c>
      <c r="AT19">
        <v>0.1250996399999984</v>
      </c>
      <c r="AU19">
        <v>0.11308662666666969</v>
      </c>
      <c r="AV19">
        <v>0.11321643666666859</v>
      </c>
      <c r="AW19">
        <v>0.1047457300000012</v>
      </c>
    </row>
    <row r="20">
      <c r="A20">
        <v>19</v>
      </c>
      <c r="B20">
        <v>0.12220177333333204</v>
      </c>
      <c r="C20">
        <v>0.13325409333333305</v>
      </c>
      <c r="D20">
        <v>-0.0034180758974375891</v>
      </c>
      <c r="E20">
        <v>-0.0039788153846114227</v>
      </c>
      <c r="F20">
        <v>-0.0012588080911690724</v>
      </c>
      <c r="G20">
        <v>-0.0004584143589791978</v>
      </c>
      <c r="H20">
        <v>0.0042393818233623648</v>
      </c>
      <c r="I20">
        <v>-0.0049314866666687607</v>
      </c>
      <c r="J20">
        <v>0.14752619000000955</v>
      </c>
      <c r="K20">
        <v>-0.0030979882051305196</v>
      </c>
      <c r="L20">
        <v>0.13897748333333659</v>
      </c>
      <c r="M20">
        <v>0.12352589666666702</v>
      </c>
      <c r="N20">
        <v>0.21628474000000075</v>
      </c>
      <c r="O20">
        <v>0.20165967333332979</v>
      </c>
      <c r="P20">
        <v>0.21849241666666863</v>
      </c>
      <c r="Q20">
        <v>0.20360720333333404</v>
      </c>
      <c r="R20">
        <v>0.12767589999999807</v>
      </c>
      <c r="S20">
        <v>0.12822629666666963</v>
      </c>
      <c r="T20">
        <v>0.12854853666666699</v>
      </c>
      <c r="U20">
        <v>0.12070047333332923</v>
      </c>
      <c r="V20">
        <v>0.17697894333333153</v>
      </c>
      <c r="W20">
        <v>0.18012153999999114</v>
      </c>
      <c r="X20">
        <v>0.16886680333333537</v>
      </c>
      <c r="Y20">
        <v>0.16963027000000253</v>
      </c>
      <c r="Z20">
        <v>0.1377514800000057</v>
      </c>
      <c r="AA20">
        <v>0.1254682266666709</v>
      </c>
      <c r="AB20">
        <v>0.13227226000000236</v>
      </c>
      <c r="AC20">
        <v>0.12823680999999532</v>
      </c>
      <c r="AD20">
        <v>0.11358507999999645</v>
      </c>
      <c r="AE20">
        <v>0.15460479333333588</v>
      </c>
      <c r="AF20">
        <v>0.15036130000000547</v>
      </c>
      <c r="AG20">
        <v>0.12832543666666574</v>
      </c>
      <c r="AH20">
        <v>0.1625459433333365</v>
      </c>
      <c r="AI20">
        <v>0.15133837666666494</v>
      </c>
      <c r="AJ20">
        <v>0.16269093333333018</v>
      </c>
      <c r="AK20">
        <v>0.16019887333333394</v>
      </c>
      <c r="AL20">
        <v>0.12403040999999959</v>
      </c>
      <c r="AM20">
        <v>0.12704733000000523</v>
      </c>
      <c r="AN20">
        <v>0.12171863000000371</v>
      </c>
      <c r="AO20">
        <v>0.11305033666666908</v>
      </c>
      <c r="AP20">
        <v>0.02168539774435807</v>
      </c>
      <c r="AQ20">
        <v>0.030506865288217</v>
      </c>
      <c r="AR20">
        <v>0.061051547368423442</v>
      </c>
      <c r="AS20">
        <v>0.031241723809523947</v>
      </c>
      <c r="AT20">
        <v>0.12717730666666505</v>
      </c>
      <c r="AU20">
        <v>0.11204796000000172</v>
      </c>
      <c r="AV20">
        <v>0.11113877000000194</v>
      </c>
      <c r="AW20">
        <v>0.1052650633333343</v>
      </c>
    </row>
    <row r="21">
      <c r="A21">
        <v>20</v>
      </c>
      <c r="B21">
        <v>0.12583743999999975</v>
      </c>
      <c r="C21">
        <v>0.13740875999999957</v>
      </c>
      <c r="D21">
        <v>-0.0024087674359005717</v>
      </c>
      <c r="E21">
        <v>-0.0017439079487129305</v>
      </c>
      <c r="F21">
        <v>-0.0017093023361827164</v>
      </c>
      <c r="G21">
        <v>0.0011286976923017278</v>
      </c>
      <c r="H21">
        <v>0.0037789605698019813</v>
      </c>
      <c r="I21">
        <v>-0.0023292200000035734</v>
      </c>
      <c r="J21">
        <v>0.15116185666667725</v>
      </c>
      <c r="K21">
        <v>-0.00028321846154000241</v>
      </c>
      <c r="L21">
        <v>0.14261315000000252</v>
      </c>
      <c r="M21">
        <v>0.12820023000000091</v>
      </c>
      <c r="N21">
        <v>0.22511407333333366</v>
      </c>
      <c r="O21">
        <v>0.21308567333332995</v>
      </c>
      <c r="P21">
        <v>0.22680241666667023</v>
      </c>
      <c r="Q21">
        <v>0.21191720333333208</v>
      </c>
      <c r="R21">
        <v>0.13235023333333196</v>
      </c>
      <c r="S21">
        <v>0.13238096333333615</v>
      </c>
      <c r="T21">
        <v>0.13322287000000088</v>
      </c>
      <c r="U21">
        <v>0.12485547333333002</v>
      </c>
      <c r="V21">
        <v>0.18425027666666516</v>
      </c>
      <c r="W21">
        <v>0.18687320666665919</v>
      </c>
      <c r="X21">
        <v>0.17509913666666854</v>
      </c>
      <c r="Y21">
        <v>0.17586260333333392</v>
      </c>
      <c r="Z21">
        <v>0.14346448000000578</v>
      </c>
      <c r="AA21">
        <v>0.12910389333333683</v>
      </c>
      <c r="AB21">
        <v>0.13694659333333448</v>
      </c>
      <c r="AC21">
        <v>0.13239180999999434</v>
      </c>
      <c r="AD21">
        <v>0.11618207999999619</v>
      </c>
      <c r="AE21">
        <v>0.16031779333333596</v>
      </c>
      <c r="AF21">
        <v>0.15555496666667068</v>
      </c>
      <c r="AG21">
        <v>0.13144176999999857</v>
      </c>
      <c r="AH21">
        <v>0.16877827666666967</v>
      </c>
      <c r="AI21">
        <v>0.15445470999999955</v>
      </c>
      <c r="AJ21">
        <v>0.16476859999999682</v>
      </c>
      <c r="AK21">
        <v>0.16487320666666605</v>
      </c>
      <c r="AL21">
        <v>0.12818541000000039</v>
      </c>
      <c r="AM21">
        <v>0.1301633300000038</v>
      </c>
      <c r="AN21">
        <v>0.12535429666667142</v>
      </c>
      <c r="AO21">
        <v>0.11460833666667014</v>
      </c>
      <c r="AP21">
        <v>0.052025719047618324</v>
      </c>
      <c r="AQ21">
        <v>0.068942219047613662</v>
      </c>
      <c r="AR21">
        <v>0.11941771929824974</v>
      </c>
      <c r="AS21">
        <v>0.062517061904761917</v>
      </c>
      <c r="AT21">
        <v>0.13185163999999894</v>
      </c>
      <c r="AU21">
        <v>0.11568362666666943</v>
      </c>
      <c r="AV21">
        <v>0.11373543666666741</v>
      </c>
      <c r="AW21">
        <v>0.10734273000000094</v>
      </c>
    </row>
    <row r="22">
      <c r="A22">
        <v>21</v>
      </c>
      <c r="B22">
        <v>0.12635710666666533</v>
      </c>
      <c r="C22">
        <v>0.14052509333333063</v>
      </c>
      <c r="D22">
        <v>-0.0024384589743622342</v>
      </c>
      <c r="E22">
        <v>-0.0010673338461479887</v>
      </c>
      <c r="F22">
        <v>-0.0026794632478619462</v>
      </c>
      <c r="G22">
        <v>0.0011578097435833712</v>
      </c>
      <c r="H22">
        <v>0.0022798726495754096</v>
      </c>
      <c r="I22">
        <v>0.00079237999999648423</v>
      </c>
      <c r="J22">
        <v>0.15687485666667378</v>
      </c>
      <c r="K22">
        <v>-0.00058478205128231764</v>
      </c>
      <c r="L22">
        <v>0.14572915000000286</v>
      </c>
      <c r="M22">
        <v>0.13183556333333257</v>
      </c>
      <c r="N22">
        <v>0.23550140666666763</v>
      </c>
      <c r="O22">
        <v>0.22191500666666286</v>
      </c>
      <c r="P22">
        <v>0.23407341666666959</v>
      </c>
      <c r="Q22">
        <v>0.2207462033333325</v>
      </c>
      <c r="R22">
        <v>0.1370242333333298</v>
      </c>
      <c r="S22">
        <v>0.13653596333333518</v>
      </c>
      <c r="T22">
        <v>0.13685853666666681</v>
      </c>
      <c r="U22">
        <v>0.12797180666666286</v>
      </c>
      <c r="V22">
        <v>0.19152127666666452</v>
      </c>
      <c r="W22">
        <v>0.19206687333332617</v>
      </c>
      <c r="X22">
        <v>0.18237047000000217</v>
      </c>
      <c r="Y22">
        <v>0.18105627000000091</v>
      </c>
      <c r="Z22">
        <v>0.14813881333333967</v>
      </c>
      <c r="AA22">
        <v>0.13273956000000098</v>
      </c>
      <c r="AB22">
        <v>0.1411015933333335</v>
      </c>
      <c r="AC22">
        <v>0.13758547666665955</v>
      </c>
      <c r="AD22">
        <v>0.11929841333332902</v>
      </c>
      <c r="AE22">
        <v>0.16551146000000294</v>
      </c>
      <c r="AF22">
        <v>0.16022930000000457</v>
      </c>
      <c r="AG22">
        <v>0.13507710333333378</v>
      </c>
      <c r="AH22">
        <v>0.17449127666666975</v>
      </c>
      <c r="AI22">
        <v>0.15860937666666608</v>
      </c>
      <c r="AJ22">
        <v>0.16580726666666479</v>
      </c>
      <c r="AK22">
        <v>0.16798920666666639</v>
      </c>
      <c r="AL22">
        <v>0.13078207666666941</v>
      </c>
      <c r="AM22">
        <v>0.13327966333333841</v>
      </c>
      <c r="AN22">
        <v>0.12847063000000603</v>
      </c>
      <c r="AO22">
        <v>0.11720533666666988</v>
      </c>
      <c r="AP22">
        <v>0.10417937368420738</v>
      </c>
      <c r="AQ22">
        <v>0.14269457280701303</v>
      </c>
      <c r="AR22">
        <v>0.22504655789473915</v>
      </c>
      <c r="AS22">
        <v>0.11404740000000047</v>
      </c>
      <c r="AT22">
        <v>0.1370453066666677</v>
      </c>
      <c r="AU22">
        <v>0.11724162666667048</v>
      </c>
      <c r="AV22">
        <v>0.11477443666666787</v>
      </c>
      <c r="AW22">
        <v>0.11201706333333483</v>
      </c>
    </row>
    <row r="23">
      <c r="A23">
        <v>22</v>
      </c>
      <c r="B23">
        <v>0.12791510666666461</v>
      </c>
      <c r="C23">
        <v>0.14675742666666558</v>
      </c>
      <c r="D23">
        <v>0.0001285161538397972</v>
      </c>
      <c r="E23">
        <v>0.002206240256418468</v>
      </c>
      <c r="F23">
        <v>-1.3957492878802213E-05</v>
      </c>
      <c r="G23">
        <v>0.0022255884615329791</v>
      </c>
      <c r="H23">
        <v>0.001819451396015026</v>
      </c>
      <c r="I23">
        <v>0.0039143133333325864</v>
      </c>
      <c r="J23">
        <v>0.16206852333334076</v>
      </c>
      <c r="K23">
        <v>0.00015232102564333161</v>
      </c>
      <c r="L23">
        <v>0.15040348333333498</v>
      </c>
      <c r="M23">
        <v>0.13806789666666575</v>
      </c>
      <c r="N23">
        <v>0.2458887400000016</v>
      </c>
      <c r="O23">
        <v>0.22970567333332959</v>
      </c>
      <c r="P23">
        <v>0.24394141666667224</v>
      </c>
      <c r="Q23">
        <v>0.22905620333333232</v>
      </c>
      <c r="R23">
        <v>0.14221789999999856</v>
      </c>
      <c r="S23">
        <v>0.14121029666666907</v>
      </c>
      <c r="T23">
        <v>0.14205220333333557</v>
      </c>
      <c r="U23">
        <v>0.13368480666666294</v>
      </c>
      <c r="V23">
        <v>0.19827327666666683</v>
      </c>
      <c r="W23">
        <v>0.19933787333332731</v>
      </c>
      <c r="X23">
        <v>0.18860280333333357</v>
      </c>
      <c r="Y23">
        <v>0.18676960333333525</v>
      </c>
      <c r="Z23">
        <v>0.15177448000000737</v>
      </c>
      <c r="AA23">
        <v>0.13845256000000106</v>
      </c>
      <c r="AB23">
        <v>0.14733392666666667</v>
      </c>
      <c r="AC23">
        <v>0.14174047666666034</v>
      </c>
      <c r="AD23">
        <v>0.12293407999999495</v>
      </c>
      <c r="AE23">
        <v>0.16966646000000374</v>
      </c>
      <c r="AF23">
        <v>0.16542296666666978</v>
      </c>
      <c r="AG23">
        <v>0.13923177000000031</v>
      </c>
      <c r="AH23">
        <v>0.18072394333333719</v>
      </c>
      <c r="AI23">
        <v>0.16484171000000103</v>
      </c>
      <c r="AJ23">
        <v>0.16736526666666407</v>
      </c>
      <c r="AK23">
        <v>0.17422154000000134</v>
      </c>
      <c r="AL23">
        <v>0.13389807666666975</v>
      </c>
      <c r="AM23">
        <v>0.13639599666667301</v>
      </c>
      <c r="AN23">
        <v>0.13210629666667373</v>
      </c>
      <c r="AO23">
        <v>0.12084100333333581</v>
      </c>
      <c r="AP23">
        <v>0.20099869498746514</v>
      </c>
      <c r="AQ23">
        <v>0.27721259323307912</v>
      </c>
      <c r="AR23">
        <v>0.41896739649123127</v>
      </c>
      <c r="AS23">
        <v>0.21180140476190523</v>
      </c>
      <c r="AT23">
        <v>0.14119997333333245</v>
      </c>
      <c r="AU23">
        <v>0.12087696000000392</v>
      </c>
      <c r="AV23">
        <v>0.11892943666666511</v>
      </c>
      <c r="AW23">
        <v>0.11513306333333517</v>
      </c>
    </row>
    <row r="24">
      <c r="A24">
        <v>23</v>
      </c>
      <c r="B24">
        <v>0.13103110666666673</v>
      </c>
      <c r="C24">
        <v>0.15247042666666566</v>
      </c>
      <c r="D24">
        <v>0.0042538246153771553</v>
      </c>
      <c r="E24">
        <v>0.0075571476923155245</v>
      </c>
      <c r="F24">
        <v>0.0026518815954421626</v>
      </c>
      <c r="G24">
        <v>0.0069290338461467371</v>
      </c>
      <c r="H24">
        <v>0.0029173634757846401</v>
      </c>
      <c r="I24">
        <v>0.010671913333331062</v>
      </c>
      <c r="J24">
        <v>0.16985919000000749</v>
      </c>
      <c r="K24">
        <v>0.0019280907692333926</v>
      </c>
      <c r="L24">
        <v>0.15559715000000196</v>
      </c>
      <c r="M24">
        <v>0.1453392299999976</v>
      </c>
      <c r="N24">
        <v>0.25679540666666867</v>
      </c>
      <c r="O24">
        <v>0.24009300666666178</v>
      </c>
      <c r="P24">
        <v>0.25328975000000575</v>
      </c>
      <c r="Q24">
        <v>0.23996286999999938</v>
      </c>
      <c r="R24">
        <v>0.14325656666666653</v>
      </c>
      <c r="S24">
        <v>0.1484816300000027</v>
      </c>
      <c r="T24">
        <v>0.14932320333333315</v>
      </c>
      <c r="U24">
        <v>0.14199480666666098</v>
      </c>
      <c r="V24">
        <v>0.20658294333333238</v>
      </c>
      <c r="W24">
        <v>0.2102445399999926</v>
      </c>
      <c r="X24">
        <v>0.19743213666666648</v>
      </c>
      <c r="Y24">
        <v>0.1935212700000033</v>
      </c>
      <c r="Z24">
        <v>0.15696814666667613</v>
      </c>
      <c r="AA24">
        <v>0.14780122666666884</v>
      </c>
      <c r="AB24">
        <v>0.15460526000000208</v>
      </c>
      <c r="AC24">
        <v>0.14849214333332661</v>
      </c>
      <c r="AD24">
        <v>0.12656941333332838</v>
      </c>
      <c r="AE24">
        <v>0.17641846000000427</v>
      </c>
      <c r="AF24">
        <v>0.1737329666666696</v>
      </c>
      <c r="AG24">
        <v>0.14598343666666658</v>
      </c>
      <c r="AH24">
        <v>0.18851427666667142</v>
      </c>
      <c r="AI24">
        <v>0.17315137666666658</v>
      </c>
      <c r="AJ24">
        <v>0.17255893333333105</v>
      </c>
      <c r="AK24">
        <v>0.18356987333333308</v>
      </c>
      <c r="AL24">
        <v>0.1406497433333378</v>
      </c>
      <c r="AM24">
        <v>0.14262833000000619</v>
      </c>
      <c r="AN24">
        <v>0.13885796333334</v>
      </c>
      <c r="AO24">
        <v>0.12811200333333517</v>
      </c>
      <c r="AP24">
        <v>0.37728101629072341</v>
      </c>
      <c r="AQ24">
        <v>0.52131728032581037</v>
      </c>
      <c r="AR24">
        <v>0.75831090175439009</v>
      </c>
      <c r="AS24">
        <v>0.38849907619047919</v>
      </c>
      <c r="AT24">
        <v>0.14535497333333147</v>
      </c>
      <c r="AU24">
        <v>0.12555129333333781</v>
      </c>
      <c r="AV24">
        <v>0.12464243666666519</v>
      </c>
      <c r="AW24">
        <v>0.11980739666666729</v>
      </c>
    </row>
    <row r="25">
      <c r="A25">
        <v>24</v>
      </c>
      <c r="B25">
        <v>0.13518577333333326</v>
      </c>
      <c r="C25">
        <v>0.15818342666666574</v>
      </c>
      <c r="D25">
        <v>0.0063017997435821371</v>
      </c>
      <c r="E25">
        <v>0.011350055128215075</v>
      </c>
      <c r="F25">
        <v>0.0053177206837631275</v>
      </c>
      <c r="G25">
        <v>0.0085161458974294391</v>
      </c>
      <c r="H25">
        <v>0.0034956088888904446</v>
      </c>
      <c r="I25">
        <v>0.015871179999997764</v>
      </c>
      <c r="J25">
        <v>0.17505285666667447</v>
      </c>
      <c r="K25">
        <v>0.0037038605128234536</v>
      </c>
      <c r="L25">
        <v>0.16027148333333585</v>
      </c>
      <c r="M25">
        <v>0.15157189666666682</v>
      </c>
      <c r="N25">
        <v>0.26666340666666777</v>
      </c>
      <c r="O25">
        <v>0.24736400666666292</v>
      </c>
      <c r="P25">
        <v>0.26419641666667104</v>
      </c>
      <c r="Q25">
        <v>0.2487922033333323</v>
      </c>
      <c r="R25">
        <v>0.14481490000000008</v>
      </c>
      <c r="S25">
        <v>0.15575263000000206</v>
      </c>
      <c r="T25">
        <v>0.15503620333333146</v>
      </c>
      <c r="U25">
        <v>0.14770780666666283</v>
      </c>
      <c r="V25">
        <v>0.21229594333333246</v>
      </c>
      <c r="W25">
        <v>0.21907353999999302</v>
      </c>
      <c r="X25">
        <v>0.20366446999999965</v>
      </c>
      <c r="Y25">
        <v>0.19975360333333825</v>
      </c>
      <c r="Z25">
        <v>0.16112314666667515</v>
      </c>
      <c r="AA25">
        <v>0.15403356000000201</v>
      </c>
      <c r="AB25">
        <v>0.16031826000000216</v>
      </c>
      <c r="AC25">
        <v>0.15368580999999359</v>
      </c>
      <c r="AD25">
        <v>0.12864674666666254</v>
      </c>
      <c r="AE25">
        <v>0.18109279333333639</v>
      </c>
      <c r="AF25">
        <v>0.17944596666666968</v>
      </c>
      <c r="AG25">
        <v>0.14909977000000119</v>
      </c>
      <c r="AH25">
        <v>0.19474661000000459</v>
      </c>
      <c r="AI25">
        <v>0.17938404333333402</v>
      </c>
      <c r="AJ25">
        <v>0.17827193333333113</v>
      </c>
      <c r="AK25">
        <v>0.19084087333333244</v>
      </c>
      <c r="AL25">
        <v>0.14480474333333859</v>
      </c>
      <c r="AM25">
        <v>0.14678299666667449</v>
      </c>
      <c r="AN25">
        <v>0.14093529666667237</v>
      </c>
      <c r="AO25">
        <v>0.13278600333333657</v>
      </c>
      <c r="AP25">
        <v>0.67717267092731603</v>
      </c>
      <c r="AQ25">
        <v>0.92486730075187573</v>
      </c>
      <c r="AR25">
        <v>1.3007264070175495</v>
      </c>
      <c r="AS25">
        <v>0.69036408095238322</v>
      </c>
      <c r="AT25">
        <v>0.14795197333333121</v>
      </c>
      <c r="AU25">
        <v>0.12762896000000445</v>
      </c>
      <c r="AV25">
        <v>0.1287971033333335</v>
      </c>
      <c r="AW25">
        <v>0.12084606333333348</v>
      </c>
    </row>
    <row r="26">
      <c r="A26">
        <v>25</v>
      </c>
      <c r="B26">
        <v>0.13830177333333182</v>
      </c>
      <c r="C26">
        <v>0.1597414266666668</v>
      </c>
      <c r="D26">
        <v>0.0078304415384558013</v>
      </c>
      <c r="E26">
        <v>0.010987962564113829</v>
      </c>
      <c r="F26">
        <v>0.006425559772079481</v>
      </c>
      <c r="G26">
        <v>0.010103591282042856</v>
      </c>
      <c r="H26">
        <v>0.0035545209686631551</v>
      </c>
      <c r="I26">
        <v>0.019512113333330916</v>
      </c>
      <c r="J26">
        <v>0.18024652333334146</v>
      </c>
      <c r="K26">
        <v>0.0070379635897488413</v>
      </c>
      <c r="L26">
        <v>0.16546515000000106</v>
      </c>
      <c r="M26">
        <v>0.1567655633333338</v>
      </c>
      <c r="N26">
        <v>0.27549274000000068</v>
      </c>
      <c r="O26">
        <v>0.2567126733333307</v>
      </c>
      <c r="P26">
        <v>0.27198675000000527</v>
      </c>
      <c r="Q26">
        <v>0.25917953666666449</v>
      </c>
      <c r="R26">
        <v>0.14689223333333246</v>
      </c>
      <c r="S26">
        <v>0.16250429666666832</v>
      </c>
      <c r="T26">
        <v>0.15867153666666489</v>
      </c>
      <c r="U26">
        <v>0.15290147333332982</v>
      </c>
      <c r="V26">
        <v>0.22008627666666492</v>
      </c>
      <c r="W26">
        <v>0.22686420666665796</v>
      </c>
      <c r="X26">
        <v>0.21041613666666592</v>
      </c>
      <c r="Y26">
        <v>0.20598593666666964</v>
      </c>
      <c r="Z26">
        <v>0.16839414666667629</v>
      </c>
      <c r="AA26">
        <v>0.15974656000000209</v>
      </c>
      <c r="AB26">
        <v>0.16499259333333605</v>
      </c>
      <c r="AC26">
        <v>0.16147614333332605</v>
      </c>
      <c r="AD26">
        <v>0.1296854133333305</v>
      </c>
      <c r="AE26">
        <v>0.18680579333333647</v>
      </c>
      <c r="AF26">
        <v>0.18412030000000357</v>
      </c>
      <c r="AG26">
        <v>0.15117743666666783</v>
      </c>
      <c r="AH26">
        <v>0.19942094333334026</v>
      </c>
      <c r="AI26">
        <v>0.18353904333333304</v>
      </c>
      <c r="AJ26">
        <v>0.18242693333333015</v>
      </c>
      <c r="AK26">
        <v>0.19707320666666739</v>
      </c>
      <c r="AL26">
        <v>0.14895974333333761</v>
      </c>
      <c r="AM26">
        <v>0.1524959966666728</v>
      </c>
      <c r="AN26">
        <v>0.14197396333333856</v>
      </c>
      <c r="AO26">
        <v>0.13746033666666868</v>
      </c>
      <c r="AP26">
        <v>1.1593616588972413</v>
      </c>
      <c r="AQ26">
        <v>1.5403186545112728</v>
      </c>
      <c r="AR26">
        <v>2.0825699122807091</v>
      </c>
      <c r="AS26">
        <v>1.1708910857142865</v>
      </c>
      <c r="AT26">
        <v>0.15106830666666404</v>
      </c>
      <c r="AU26">
        <v>0.1297066266666711</v>
      </c>
      <c r="AV26">
        <v>0.13087443666666587</v>
      </c>
      <c r="AW26">
        <v>0.12344306333333321</v>
      </c>
    </row>
    <row r="27">
      <c r="A27">
        <v>26</v>
      </c>
      <c r="B27">
        <v>0.14141810666666466</v>
      </c>
      <c r="C27">
        <v>0.16129976000000212</v>
      </c>
      <c r="D27">
        <v>0.0062427499999930802</v>
      </c>
      <c r="E27">
        <v>0.00958753666667711</v>
      </c>
      <c r="F27">
        <v>0.0064943988603989311</v>
      </c>
      <c r="G27">
        <v>0.0085747033333216649</v>
      </c>
      <c r="H27">
        <v>0.0020550997151040917</v>
      </c>
      <c r="I27">
        <v>0.020556379999996821</v>
      </c>
      <c r="J27">
        <v>0.18388185666667489</v>
      </c>
      <c r="K27">
        <v>0.0051780666666711994</v>
      </c>
      <c r="L27">
        <v>0.17013948333333495</v>
      </c>
      <c r="M27">
        <v>0.16143956333333165</v>
      </c>
      <c r="N27">
        <v>0.28432207333333537</v>
      </c>
      <c r="O27">
        <v>0.26398367333332828</v>
      </c>
      <c r="P27">
        <v>0.28081608333333641</v>
      </c>
      <c r="Q27">
        <v>0.26748920333333182</v>
      </c>
      <c r="R27">
        <v>0.15364423333333121</v>
      </c>
      <c r="S27">
        <v>0.16562029666666689</v>
      </c>
      <c r="T27">
        <v>0.16230720333333259</v>
      </c>
      <c r="U27">
        <v>0.15497880666666397</v>
      </c>
      <c r="V27">
        <v>0.2252799433333319</v>
      </c>
      <c r="W27">
        <v>0.23257720666665804</v>
      </c>
      <c r="X27">
        <v>0.21457113666666494</v>
      </c>
      <c r="Y27">
        <v>0.21014093666667044</v>
      </c>
      <c r="Z27">
        <v>0.17306848000000841</v>
      </c>
      <c r="AA27">
        <v>0.15974656000000209</v>
      </c>
      <c r="AB27">
        <v>0.16706992666666842</v>
      </c>
      <c r="AC27">
        <v>0.16511180999999375</v>
      </c>
      <c r="AD27">
        <v>0.13020507999999786</v>
      </c>
      <c r="AE27">
        <v>0.18888312666667062</v>
      </c>
      <c r="AF27">
        <v>0.18671730000000508</v>
      </c>
      <c r="AG27">
        <v>0.1516967700000027</v>
      </c>
      <c r="AH27">
        <v>0.20305661000000619</v>
      </c>
      <c r="AI27">
        <v>0.18509737666666659</v>
      </c>
      <c r="AJ27">
        <v>0.18813993333333023</v>
      </c>
      <c r="AK27">
        <v>0.20070887333333687</v>
      </c>
      <c r="AL27">
        <v>0.15155674333333735</v>
      </c>
      <c r="AM27">
        <v>0.15509299666667253</v>
      </c>
      <c r="AN27">
        <v>0.14145463000000547</v>
      </c>
      <c r="AO27">
        <v>0.13746033666667046</v>
      </c>
      <c r="AP27">
        <v>1.8539713135338314</v>
      </c>
      <c r="AQ27">
        <v>2.3775393416040025</v>
      </c>
      <c r="AR27">
        <v>3.0846244175438695</v>
      </c>
      <c r="AS27">
        <v>1.8711100904761917</v>
      </c>
      <c r="AT27">
        <v>0.15366497333333129</v>
      </c>
      <c r="AU27">
        <v>0.12970662666667288</v>
      </c>
      <c r="AV27">
        <v>0.13139410333333146</v>
      </c>
      <c r="AW27">
        <v>0.12396239666666631</v>
      </c>
    </row>
    <row r="28">
      <c r="A28">
        <v>27</v>
      </c>
      <c r="B28">
        <v>0.1476507733333321</v>
      </c>
      <c r="C28">
        <v>0.16545442666666688</v>
      </c>
      <c r="D28">
        <v>0.0072520584615283212</v>
      </c>
      <c r="E28">
        <v>0.011822444102575602</v>
      </c>
      <c r="F28">
        <v>0.0096795712820512136</v>
      </c>
      <c r="G28">
        <v>0.0091234820512671178</v>
      </c>
      <c r="H28">
        <v>0.0041913451282091785</v>
      </c>
      <c r="I28">
        <v>0.021600646666662726</v>
      </c>
      <c r="J28">
        <v>0.19063352333334294</v>
      </c>
      <c r="K28">
        <v>0.0059151697435968487</v>
      </c>
      <c r="L28">
        <v>0.17533315000000016</v>
      </c>
      <c r="M28">
        <v>0.16715256333333173</v>
      </c>
      <c r="N28">
        <v>0.29574807333333553</v>
      </c>
      <c r="O28">
        <v>0.27385167333332738</v>
      </c>
      <c r="P28">
        <v>0.29224208333333657</v>
      </c>
      <c r="Q28">
        <v>0.27735720333333269</v>
      </c>
      <c r="R28">
        <v>0.16039589999999926</v>
      </c>
      <c r="S28">
        <v>0.1687366300000015</v>
      </c>
      <c r="T28">
        <v>0.16802020333333267</v>
      </c>
      <c r="U28">
        <v>0.16069180666666583</v>
      </c>
      <c r="V28">
        <v>0.23462860999999613</v>
      </c>
      <c r="W28">
        <v>0.24088720666665786</v>
      </c>
      <c r="X28">
        <v>0.22391980333333272</v>
      </c>
      <c r="Y28">
        <v>0.21845093666667026</v>
      </c>
      <c r="Z28">
        <v>0.17826214666667539</v>
      </c>
      <c r="AA28">
        <v>0.16442089333333243</v>
      </c>
      <c r="AB28">
        <v>0.17226359333333541</v>
      </c>
      <c r="AC28">
        <v>0.17186347666666002</v>
      </c>
      <c r="AD28">
        <v>0.1333214133333307</v>
      </c>
      <c r="AE28">
        <v>0.19615412666667176</v>
      </c>
      <c r="AF28">
        <v>0.1908723000000041</v>
      </c>
      <c r="AG28">
        <v>0.157409770000001</v>
      </c>
      <c r="AH28">
        <v>0.20980861000000672</v>
      </c>
      <c r="AI28">
        <v>0.18977137666666621</v>
      </c>
      <c r="AJ28">
        <v>0.19177559999999794</v>
      </c>
      <c r="AK28">
        <v>0.20849954000000359</v>
      </c>
      <c r="AL28">
        <v>0.15571174333333637</v>
      </c>
      <c r="AM28">
        <v>0.16028666333333952</v>
      </c>
      <c r="AN28">
        <v>0.14664829666667423</v>
      </c>
      <c r="AO28">
        <v>0.14161533666666948</v>
      </c>
      <c r="AP28">
        <v>2.7573663015037582</v>
      </c>
      <c r="AQ28">
        <v>3.4048480286967333</v>
      </c>
      <c r="AR28">
        <v>4.2435279228070275</v>
      </c>
      <c r="AS28">
        <v>2.7920597619047651</v>
      </c>
      <c r="AT28">
        <v>0.15678097333333163</v>
      </c>
      <c r="AU28">
        <v>0.1338612933333394</v>
      </c>
      <c r="AV28">
        <v>0.13191376999999882</v>
      </c>
      <c r="AW28">
        <v>0.12655939666666605</v>
      </c>
    </row>
    <row r="29">
      <c r="A29">
        <v>28</v>
      </c>
      <c r="B29">
        <v>0.1575187733333312</v>
      </c>
      <c r="C29">
        <v>0.17843875999999881</v>
      </c>
      <c r="D29">
        <v>0.015013033589733382</v>
      </c>
      <c r="E29">
        <v>0.02392535153847497</v>
      </c>
      <c r="F29">
        <v>0.018058077037036213</v>
      </c>
      <c r="G29">
        <v>0.013307594102549558</v>
      </c>
      <c r="H29">
        <v>0.011002257207982424</v>
      </c>
      <c r="I29">
        <v>0.028877579999997849</v>
      </c>
      <c r="J29">
        <v>0.20050152333334204</v>
      </c>
      <c r="K29">
        <v>0.0087296061538548742</v>
      </c>
      <c r="L29">
        <v>0.18364281666666749</v>
      </c>
      <c r="M29">
        <v>0.17494322999999845</v>
      </c>
      <c r="N29">
        <v>0.31029040666666852</v>
      </c>
      <c r="O29">
        <v>0.28787433999999479</v>
      </c>
      <c r="P29">
        <v>0.30418775000000409</v>
      </c>
      <c r="Q29">
        <v>0.28930253666666772</v>
      </c>
      <c r="R29">
        <v>0.16922523333333217</v>
      </c>
      <c r="S29">
        <v>0.17444963000000158</v>
      </c>
      <c r="T29">
        <v>0.17633020333333072</v>
      </c>
      <c r="U29">
        <v>0.16796313999999946</v>
      </c>
      <c r="V29">
        <v>0.2450159433333301</v>
      </c>
      <c r="W29">
        <v>0.25283253999998934</v>
      </c>
      <c r="X29">
        <v>0.23482647000000156</v>
      </c>
      <c r="Y29">
        <v>0.23039627000000351</v>
      </c>
      <c r="Z29">
        <v>0.18501414666667415</v>
      </c>
      <c r="AA29">
        <v>0.17376955999999844</v>
      </c>
      <c r="AB29">
        <v>0.17901526000000167</v>
      </c>
      <c r="AC29">
        <v>0.17965414333332497</v>
      </c>
      <c r="AD29">
        <v>0.14059274666666433</v>
      </c>
      <c r="AE29">
        <v>0.20394446000000421</v>
      </c>
      <c r="AF29">
        <v>0.2012596333333363</v>
      </c>
      <c r="AG29">
        <v>0.16468077000000036</v>
      </c>
      <c r="AH29">
        <v>0.22175394333334175</v>
      </c>
      <c r="AI29">
        <v>0.19911970999999795</v>
      </c>
      <c r="AJ29">
        <v>0.20008559999999775</v>
      </c>
      <c r="AK29">
        <v>0.2173288733333365</v>
      </c>
      <c r="AL29">
        <v>0.16454107666666928</v>
      </c>
      <c r="AM29">
        <v>0.16859633000000507</v>
      </c>
      <c r="AN29">
        <v>0.15599696333334023</v>
      </c>
      <c r="AO29">
        <v>0.1499250033333368</v>
      </c>
      <c r="AP29">
        <v>3.8207259561403486</v>
      </c>
      <c r="AQ29">
        <v>4.5536887157894643</v>
      </c>
      <c r="AR29">
        <v>5.4761814280701842</v>
      </c>
      <c r="AS29">
        <v>3.8937487666666701</v>
      </c>
      <c r="AT29">
        <v>0.16301330666666658</v>
      </c>
      <c r="AU29">
        <v>0.14009362666667435</v>
      </c>
      <c r="AV29">
        <v>0.13658810333333271</v>
      </c>
      <c r="AW29">
        <v>0.13227239666666613</v>
      </c>
    </row>
    <row r="30">
      <c r="A30">
        <v>29</v>
      </c>
      <c r="B30">
        <v>0.16582877333333101</v>
      </c>
      <c r="C30">
        <v>0.19090342666666693</v>
      </c>
      <c r="D30">
        <v>0.022774008717938443</v>
      </c>
      <c r="E30">
        <v>0.038624925641039809</v>
      </c>
      <c r="F30">
        <v>0.027994916125354763</v>
      </c>
      <c r="G30">
        <v>0.021646706153829243</v>
      </c>
      <c r="H30">
        <v>0.021448835954423373</v>
      </c>
      <c r="I30">
        <v>0.036673513333330021</v>
      </c>
      <c r="J30">
        <v>0.2114081900000091</v>
      </c>
      <c r="K30">
        <v>0.014141042564110862</v>
      </c>
      <c r="L30">
        <v>0.19195281666666908</v>
      </c>
      <c r="M30">
        <v>0.18221456333333208</v>
      </c>
      <c r="N30">
        <v>0.32535207333333638</v>
      </c>
      <c r="O30">
        <v>0.29930067333332921</v>
      </c>
      <c r="P30">
        <v>0.31613308333333556</v>
      </c>
      <c r="Q30">
        <v>0.30332553666666762</v>
      </c>
      <c r="R30">
        <v>0.17649623333333331</v>
      </c>
      <c r="S30">
        <v>0.18275963000000139</v>
      </c>
      <c r="T30">
        <v>0.18256253666666566</v>
      </c>
      <c r="U30">
        <v>0.17886980666666474</v>
      </c>
      <c r="V30">
        <v>0.25644227666666275</v>
      </c>
      <c r="W30">
        <v>0.26373953999999067</v>
      </c>
      <c r="X30">
        <v>0.24677180333333482</v>
      </c>
      <c r="Y30">
        <v>0.24338060333333722</v>
      </c>
      <c r="Z30">
        <v>0.19228514666667529</v>
      </c>
      <c r="AA30">
        <v>0.18467622666666372</v>
      </c>
      <c r="AB30">
        <v>0.18784459333333459</v>
      </c>
      <c r="AC30">
        <v>0.18848347666665966</v>
      </c>
      <c r="AD30">
        <v>0.14838307999999856</v>
      </c>
      <c r="AE30">
        <v>0.21588979333333569</v>
      </c>
      <c r="AF30">
        <v>0.2111273000000029</v>
      </c>
      <c r="AG30">
        <v>0.17143276999999912</v>
      </c>
      <c r="AH30">
        <v>0.2342186100000081</v>
      </c>
      <c r="AI30">
        <v>0.21002637666666679</v>
      </c>
      <c r="AJ30">
        <v>0.20839559999999935</v>
      </c>
      <c r="AK30">
        <v>0.22875487333333666</v>
      </c>
      <c r="AL30">
        <v>0.17337007666667148</v>
      </c>
      <c r="AM30">
        <v>0.17690633000000489</v>
      </c>
      <c r="AN30">
        <v>0.16534563000000624</v>
      </c>
      <c r="AO30">
        <v>0.16135133666666945</v>
      </c>
      <c r="AP30">
        <v>4.9671846107769397</v>
      </c>
      <c r="AQ30">
        <v>5.7466754028821985</v>
      </c>
      <c r="AR30">
        <v>6.7098736000000123</v>
      </c>
      <c r="AS30">
        <v>5.0956754380952418</v>
      </c>
      <c r="AT30">
        <v>0.17028463999999843</v>
      </c>
      <c r="AU30">
        <v>0.14684529333334062</v>
      </c>
      <c r="AV30">
        <v>0.14126210333333233</v>
      </c>
      <c r="AW30">
        <v>0.1379853966666662</v>
      </c>
    </row>
    <row r="31">
      <c r="A31">
        <v>30</v>
      </c>
      <c r="B31">
        <v>0.17309977333333215</v>
      </c>
      <c r="C31">
        <v>0.20700376000000098</v>
      </c>
      <c r="D31">
        <v>0.031054317179474822</v>
      </c>
      <c r="E31">
        <v>0.057479499743605444</v>
      </c>
      <c r="F31">
        <v>0.04468342188033958</v>
      </c>
      <c r="G31">
        <v>0.029985484871778212</v>
      </c>
      <c r="H31">
        <v>0.034492081367528016</v>
      </c>
      <c r="I31">
        <v>0.048624779999995482</v>
      </c>
      <c r="J31">
        <v>0.2155631900000099</v>
      </c>
      <c r="K31">
        <v>0.017474812307700205</v>
      </c>
      <c r="L31">
        <v>0.19922415000000271</v>
      </c>
      <c r="M31">
        <v>0.19312122999999914</v>
      </c>
      <c r="N31">
        <v>0.33781674000000272</v>
      </c>
      <c r="O31">
        <v>0.31124600666666247</v>
      </c>
      <c r="P31">
        <v>0.32444308333333538</v>
      </c>
      <c r="Q31">
        <v>0.31579020333333574</v>
      </c>
      <c r="R31">
        <v>0.18428656666666754</v>
      </c>
      <c r="S31">
        <v>0.19054996333333563</v>
      </c>
      <c r="T31">
        <v>0.1913918699999968</v>
      </c>
      <c r="U31">
        <v>0.18717947333333207</v>
      </c>
      <c r="V31">
        <v>0.26682960999999672</v>
      </c>
      <c r="W31">
        <v>0.2756848733333257</v>
      </c>
      <c r="X31">
        <v>0.25560080333333524</v>
      </c>
      <c r="Y31">
        <v>0.252729270000005</v>
      </c>
      <c r="Z31">
        <v>0.20215314666667439</v>
      </c>
      <c r="AA31">
        <v>0.19506355999999769</v>
      </c>
      <c r="AB31">
        <v>0.19563492666666882</v>
      </c>
      <c r="AC31">
        <v>0.19627380999999211</v>
      </c>
      <c r="AD31">
        <v>0.15409607999999864</v>
      </c>
      <c r="AE31">
        <v>0.22004479333333471</v>
      </c>
      <c r="AF31">
        <v>0.22203396666666819</v>
      </c>
      <c r="AG31">
        <v>0.17662643666666611</v>
      </c>
      <c r="AH31">
        <v>0.24512527666667516</v>
      </c>
      <c r="AI31">
        <v>0.21937504333333457</v>
      </c>
      <c r="AJ31">
        <v>0.21774426666666358</v>
      </c>
      <c r="AK31">
        <v>0.23758420666667135</v>
      </c>
      <c r="AL31">
        <v>0.18271841000000322</v>
      </c>
      <c r="AM31">
        <v>0.1857356633333378</v>
      </c>
      <c r="AN31">
        <v>0.17209763000000677</v>
      </c>
      <c r="AO31">
        <v>0.17070000333333546</v>
      </c>
      <c r="AP31">
        <v>6.1344175987468628</v>
      </c>
      <c r="AQ31">
        <v>6.9292747566415969</v>
      </c>
      <c r="AR31">
        <v>7.9004581052631657</v>
      </c>
      <c r="AS31">
        <v>6.3329191095238109</v>
      </c>
      <c r="AT31">
        <v>0.17599763999999851</v>
      </c>
      <c r="AU31">
        <v>0.15151962666667451</v>
      </c>
      <c r="AV31">
        <v>0.1480137699999986</v>
      </c>
      <c r="AW31">
        <v>0.14214039666666878</v>
      </c>
    </row>
    <row r="32">
      <c r="A32">
        <v>31</v>
      </c>
      <c r="B32">
        <v>0.17985177333333091</v>
      </c>
      <c r="C32">
        <v>0.21998776000000042</v>
      </c>
      <c r="D32">
        <v>0.034140958974345992</v>
      </c>
      <c r="E32">
        <v>0.078930740512834774</v>
      </c>
      <c r="F32">
        <v>0.067085260968660521</v>
      </c>
      <c r="G32">
        <v>0.039363263589725861</v>
      </c>
      <c r="H32">
        <v>0.054805993447299528</v>
      </c>
      <c r="I32">
        <v>0.061095046666663322</v>
      </c>
      <c r="J32">
        <v>0.21764052333334583</v>
      </c>
      <c r="K32">
        <v>0.020289248717956454</v>
      </c>
      <c r="L32">
        <v>0.20597581666666898</v>
      </c>
      <c r="M32">
        <v>0.20195022999999956</v>
      </c>
      <c r="N32">
        <v>0.34924274000000288</v>
      </c>
      <c r="O32">
        <v>0.3205946733333267</v>
      </c>
      <c r="P32">
        <v>0.33431108333333448</v>
      </c>
      <c r="Q32">
        <v>0.32617753666666616</v>
      </c>
      <c r="R32">
        <v>0.18999956666666762</v>
      </c>
      <c r="S32">
        <v>0.19834063000000235</v>
      </c>
      <c r="T32">
        <v>0.19814353666666484</v>
      </c>
      <c r="U32">
        <v>0.19496980666666275</v>
      </c>
      <c r="V32">
        <v>0.27617827666666273</v>
      </c>
      <c r="W32">
        <v>0.28399487333332729</v>
      </c>
      <c r="X32">
        <v>0.26443013666666815</v>
      </c>
      <c r="Y32">
        <v>0.26051960333333746</v>
      </c>
      <c r="Z32">
        <v>0.20890481333334066</v>
      </c>
      <c r="AA32">
        <v>0.20129589333333087</v>
      </c>
      <c r="AB32">
        <v>0.20342559333333732</v>
      </c>
      <c r="AC32">
        <v>0.20354480999999147</v>
      </c>
      <c r="AD32">
        <v>0.15980907999999872</v>
      </c>
      <c r="AE32">
        <v>0.22627746000000215</v>
      </c>
      <c r="AF32">
        <v>0.22826630000000137</v>
      </c>
      <c r="AG32">
        <v>0.18389776999999796</v>
      </c>
      <c r="AH32">
        <v>0.25187694333334143</v>
      </c>
      <c r="AI32">
        <v>0.2266463766666682</v>
      </c>
      <c r="AJ32">
        <v>0.22501526666666294</v>
      </c>
      <c r="AK32">
        <v>0.24641320666667177</v>
      </c>
      <c r="AL32">
        <v>0.18947007666666948</v>
      </c>
      <c r="AM32">
        <v>0.19040999666667169</v>
      </c>
      <c r="AN32">
        <v>0.17729129666667376</v>
      </c>
      <c r="AO32">
        <v>0.17693233666666863</v>
      </c>
      <c r="AP32">
        <v>7.2751632533834538</v>
      </c>
      <c r="AQ32">
        <v>8.0640921104009937</v>
      </c>
      <c r="AR32">
        <v>9.0178122771929914</v>
      </c>
      <c r="AS32">
        <v>7.5493881142857209</v>
      </c>
      <c r="AT32">
        <v>0.17963330666666444</v>
      </c>
      <c r="AU32">
        <v>0.15359696000000689</v>
      </c>
      <c r="AV32">
        <v>0.15320743666666381</v>
      </c>
      <c r="AW32">
        <v>0.14265973000000187</v>
      </c>
    </row>
    <row r="33">
      <c r="A33">
        <v>32</v>
      </c>
      <c r="B33">
        <v>0.18348710666666612</v>
      </c>
      <c r="C33">
        <v>0.23712675999999888</v>
      </c>
      <c r="D33">
        <v>0.036708267435884068</v>
      </c>
      <c r="E33">
        <v>0.10142098128206456</v>
      </c>
      <c r="F33">
        <v>0.10143243339031294</v>
      </c>
      <c r="G33">
        <v>0.047702375641007322</v>
      </c>
      <c r="H33">
        <v>0.081871905527073352</v>
      </c>
      <c r="I33">
        <v>0.078239979999995768</v>
      </c>
      <c r="J33">
        <v>0.21764052333334583</v>
      </c>
      <c r="K33">
        <v>0.019468351794879268</v>
      </c>
      <c r="L33">
        <v>0.21013048333333373</v>
      </c>
      <c r="M33">
        <v>0.20870189666666761</v>
      </c>
      <c r="N33">
        <v>0.35703307333333534</v>
      </c>
      <c r="O33">
        <v>0.32786567333332783</v>
      </c>
      <c r="P33">
        <v>0.34158241666666989</v>
      </c>
      <c r="Q33">
        <v>0.33292920333333242</v>
      </c>
      <c r="R33">
        <v>0.1951932333333346</v>
      </c>
      <c r="S33">
        <v>0.20197629666667005</v>
      </c>
      <c r="T33">
        <v>0.20541453666666598</v>
      </c>
      <c r="U33">
        <v>0.19860547333332867</v>
      </c>
      <c r="V33">
        <v>0.28292994333333077</v>
      </c>
      <c r="W33">
        <v>0.29074653999999356</v>
      </c>
      <c r="X33">
        <v>0.27118180333333441</v>
      </c>
      <c r="Y33">
        <v>0.26571327000000267</v>
      </c>
      <c r="Z33">
        <v>0.21565648000000692</v>
      </c>
      <c r="AA33">
        <v>0.20545055999999917</v>
      </c>
      <c r="AB33">
        <v>0.20758059333333634</v>
      </c>
      <c r="AC33">
        <v>0.20977714333332642</v>
      </c>
      <c r="AD33">
        <v>0.16240607999999845</v>
      </c>
      <c r="AE33">
        <v>0.2283551266666688</v>
      </c>
      <c r="AF33">
        <v>0.23449896666666881</v>
      </c>
      <c r="AG33">
        <v>0.1875331033333314</v>
      </c>
      <c r="AH33">
        <v>0.25655127666667354</v>
      </c>
      <c r="AI33">
        <v>0.23235937666666828</v>
      </c>
      <c r="AJ33">
        <v>0.22709259999999709</v>
      </c>
      <c r="AK33">
        <v>0.25108754000000566</v>
      </c>
      <c r="AL33">
        <v>0.19310574333333541</v>
      </c>
      <c r="AM33">
        <v>0.19456466333333822</v>
      </c>
      <c r="AN33">
        <v>0.17988796333334101</v>
      </c>
      <c r="AO33">
        <v>0.18056767000000207</v>
      </c>
      <c r="AP33">
        <v>8.3567005746867142</v>
      </c>
      <c r="AQ33">
        <v>9.1246401308270535</v>
      </c>
      <c r="AR33">
        <v>10.045835449122817</v>
      </c>
      <c r="AS33">
        <v>8.7056104523809577</v>
      </c>
      <c r="AT33">
        <v>0.17911397333333312</v>
      </c>
      <c r="AU33">
        <v>0.15411629333333998</v>
      </c>
      <c r="AV33">
        <v>0.15528510333333045</v>
      </c>
      <c r="AW33">
        <v>0.14317906333333674</v>
      </c>
    </row>
    <row r="34">
      <c r="A34">
        <v>33</v>
      </c>
      <c r="B34">
        <v>0.18660310666666469</v>
      </c>
      <c r="C34">
        <v>0.25166909333333365</v>
      </c>
      <c r="D34">
        <v>0.037717242564088593</v>
      </c>
      <c r="E34">
        <v>0.1296242220512962</v>
      </c>
      <c r="F34">
        <v>0.14460893914529827</v>
      </c>
      <c r="G34">
        <v>0.059677154358954709</v>
      </c>
      <c r="H34">
        <v>0.12348015094017839</v>
      </c>
      <c r="I34">
        <v>0.097461913333329875</v>
      </c>
      <c r="J34">
        <v>0.22127585666667748</v>
      </c>
      <c r="K34">
        <v>0.019166788205136953</v>
      </c>
      <c r="L34">
        <v>0.21428515000000203</v>
      </c>
      <c r="M34">
        <v>0.21077922999999998</v>
      </c>
      <c r="N34">
        <v>0.36534307333333693</v>
      </c>
      <c r="O34">
        <v>0.33357867333332969</v>
      </c>
      <c r="P34">
        <v>0.34937275000000234</v>
      </c>
      <c r="Q34">
        <v>0.33916186999999987</v>
      </c>
      <c r="R34">
        <v>0.19830956666666744</v>
      </c>
      <c r="S34">
        <v>0.20613129666666907</v>
      </c>
      <c r="T34">
        <v>0.20749186999999836</v>
      </c>
      <c r="U34">
        <v>0.2022411399999946</v>
      </c>
      <c r="V34">
        <v>0.28916227666666572</v>
      </c>
      <c r="W34">
        <v>0.29490153999999258</v>
      </c>
      <c r="X34">
        <v>0.27741413666666759</v>
      </c>
      <c r="Y34">
        <v>0.27246493666667071</v>
      </c>
      <c r="Z34">
        <v>0.21825314666667595</v>
      </c>
      <c r="AA34">
        <v>0.20856689333333378</v>
      </c>
      <c r="AB34">
        <v>0.21121626000000226</v>
      </c>
      <c r="AC34">
        <v>0.21289347666665925</v>
      </c>
      <c r="AD34">
        <v>0.16552241333333129</v>
      </c>
      <c r="AE34">
        <v>0.23458746000000374</v>
      </c>
      <c r="AF34">
        <v>0.23969263333333579</v>
      </c>
      <c r="AG34">
        <v>0.1911687699999991</v>
      </c>
      <c r="AH34">
        <v>0.26070627666667257</v>
      </c>
      <c r="AI34">
        <v>0.23703371000000217</v>
      </c>
      <c r="AJ34">
        <v>0.22865059999999815</v>
      </c>
      <c r="AK34">
        <v>0.25524220666667219</v>
      </c>
      <c r="AL34">
        <v>0.19674141000000134</v>
      </c>
      <c r="AM34">
        <v>0.19560333000000618</v>
      </c>
      <c r="AN34">
        <v>0.18404263000000753</v>
      </c>
      <c r="AO34">
        <v>0.18472267000000286</v>
      </c>
      <c r="AP34">
        <v>9.3572172293233038</v>
      </c>
      <c r="AQ34">
        <v>10.097934817919786</v>
      </c>
      <c r="AR34">
        <v>10.977256287719309</v>
      </c>
      <c r="AS34">
        <v>9.7782147904762002</v>
      </c>
      <c r="AT34">
        <v>0.18223030666666595</v>
      </c>
      <c r="AU34">
        <v>0.15567462666667353</v>
      </c>
      <c r="AV34">
        <v>0.15528510333333045</v>
      </c>
      <c r="AW34">
        <v>0.14473706333333602</v>
      </c>
    </row>
    <row r="35">
      <c r="A35">
        <v>34</v>
      </c>
      <c r="B35">
        <v>0.18919977333333016</v>
      </c>
      <c r="C35">
        <v>0.26880842666666815</v>
      </c>
      <c r="D35">
        <v>0.038207217692292517</v>
      </c>
      <c r="E35">
        <v>0.15678879615385988</v>
      </c>
      <c r="F35">
        <v>0.19505644490028473</v>
      </c>
      <c r="G35">
        <v>0.072690266410235793</v>
      </c>
      <c r="H35">
        <v>0.17028206301995041</v>
      </c>
      <c r="I35">
        <v>0.12031951333332813</v>
      </c>
      <c r="J35">
        <v>0.22646952333334447</v>
      </c>
      <c r="K35">
        <v>0.017307224615395356</v>
      </c>
      <c r="L35">
        <v>0.21688215000000177</v>
      </c>
      <c r="M35">
        <v>0.21337622999999972</v>
      </c>
      <c r="N35">
        <v>0.37053674000000214</v>
      </c>
      <c r="O35">
        <v>0.33929167333332977</v>
      </c>
      <c r="P35">
        <v>0.35456641666666933</v>
      </c>
      <c r="Q35">
        <v>0.34643286999999923</v>
      </c>
      <c r="R35">
        <v>0.20246456666666646</v>
      </c>
      <c r="S35">
        <v>0.20820863000000323</v>
      </c>
      <c r="T35">
        <v>0.21060820333333297</v>
      </c>
      <c r="U35">
        <v>0.20535747333332743</v>
      </c>
      <c r="V35">
        <v>0.29279760999999915</v>
      </c>
      <c r="W35">
        <v>0.30009520666665779</v>
      </c>
      <c r="X35">
        <v>0.28312713666666589</v>
      </c>
      <c r="Y35">
        <v>0.2771392700000046</v>
      </c>
      <c r="Z35">
        <v>0.22085014666667391</v>
      </c>
      <c r="AA35">
        <v>0.21220256000000148</v>
      </c>
      <c r="AB35">
        <v>0.21329359333333464</v>
      </c>
      <c r="AC35">
        <v>0.21445147666666031</v>
      </c>
      <c r="AD35">
        <v>0.16708041333333234</v>
      </c>
      <c r="AE35">
        <v>0.23874212666667027</v>
      </c>
      <c r="AF35">
        <v>0.24332830000000349</v>
      </c>
      <c r="AG35">
        <v>0.19376543666666457</v>
      </c>
      <c r="AH35">
        <v>0.26589994333333955</v>
      </c>
      <c r="AI35">
        <v>0.24066904333333383</v>
      </c>
      <c r="AJ35">
        <v>0.23072826666666302</v>
      </c>
      <c r="AK35">
        <v>0.25887787333333812</v>
      </c>
      <c r="AL35">
        <v>0.19985741000000168</v>
      </c>
      <c r="AM35">
        <v>0.20027766333334007</v>
      </c>
      <c r="AN35">
        <v>0.18767829666667524</v>
      </c>
      <c r="AO35">
        <v>0.1873196700000026</v>
      </c>
      <c r="AP35">
        <v>10.258534550626564</v>
      </c>
      <c r="AQ35">
        <v>10.971511171679184</v>
      </c>
      <c r="AR35">
        <v>11.805842459649133</v>
      </c>
      <c r="AS35">
        <v>10.752659128571436</v>
      </c>
      <c r="AT35">
        <v>0.18534630666666629</v>
      </c>
      <c r="AU35">
        <v>0.15671362666667399</v>
      </c>
      <c r="AV35">
        <v>0.15580443666666532</v>
      </c>
      <c r="AW35">
        <v>0.14577573000000044</v>
      </c>
    </row>
    <row r="36">
      <c r="A36">
        <v>35</v>
      </c>
      <c r="B36">
        <v>0.19491277333333024</v>
      </c>
      <c r="C36">
        <v>0.28698642666666707</v>
      </c>
      <c r="D36">
        <v>0.04129385948716191</v>
      </c>
      <c r="E36">
        <v>0.18810803692309364</v>
      </c>
      <c r="F36">
        <v>0.24810061732193667</v>
      </c>
      <c r="G36">
        <v>0.088819711794849709</v>
      </c>
      <c r="H36">
        <v>0.22435497509972357</v>
      </c>
      <c r="I36">
        <v>0.14369644666666126</v>
      </c>
      <c r="J36">
        <v>0.23062452333334349</v>
      </c>
      <c r="K36">
        <v>0.019602327692318511</v>
      </c>
      <c r="L36">
        <v>0.22051781666666948</v>
      </c>
      <c r="M36">
        <v>0.21753123000000052</v>
      </c>
      <c r="N36">
        <v>0.37832740666667064</v>
      </c>
      <c r="O36">
        <v>0.34812100666666446</v>
      </c>
      <c r="P36">
        <v>0.36339541666666797</v>
      </c>
      <c r="Q36">
        <v>0.35318453666666727</v>
      </c>
      <c r="R36">
        <v>0.20610023333333416</v>
      </c>
      <c r="S36">
        <v>0.21288296333333712</v>
      </c>
      <c r="T36">
        <v>0.21580186999999995</v>
      </c>
      <c r="U36">
        <v>0.20951247333332645</v>
      </c>
      <c r="V36">
        <v>0.30058794333333161</v>
      </c>
      <c r="W36">
        <v>0.30684687333332406</v>
      </c>
      <c r="X36">
        <v>0.28987880333333571</v>
      </c>
      <c r="Y36">
        <v>0.28285227000000468</v>
      </c>
      <c r="Z36">
        <v>0.22344714666667542</v>
      </c>
      <c r="AA36">
        <v>0.21687689333333537</v>
      </c>
      <c r="AB36">
        <v>0.21900659333333472</v>
      </c>
      <c r="AC36">
        <v>0.21808714333332624</v>
      </c>
      <c r="AD36">
        <v>0.17019641333333269</v>
      </c>
      <c r="AE36">
        <v>0.24393579333333726</v>
      </c>
      <c r="AF36">
        <v>0.24748296666667002</v>
      </c>
      <c r="AG36">
        <v>0.19895910333333156</v>
      </c>
      <c r="AH36">
        <v>0.27109361000000476</v>
      </c>
      <c r="AI36">
        <v>0.24534337666666772</v>
      </c>
      <c r="AJ36">
        <v>0.23540259999999691</v>
      </c>
      <c r="AK36">
        <v>0.26459087333333642</v>
      </c>
      <c r="AL36">
        <v>0.20349307666666938</v>
      </c>
      <c r="AM36">
        <v>0.2033939966666729</v>
      </c>
      <c r="AN36">
        <v>0.19183329666667603</v>
      </c>
      <c r="AO36">
        <v>0.19199400333333472</v>
      </c>
      <c r="AP36">
        <v>11.062211538596488</v>
      </c>
      <c r="AQ36">
        <v>11.75004352543858</v>
      </c>
      <c r="AR36">
        <v>12.531594298245626</v>
      </c>
      <c r="AS36">
        <v>11.626346466666675</v>
      </c>
      <c r="AT36">
        <v>0.1910593066666646</v>
      </c>
      <c r="AU36">
        <v>0.16034929333333992</v>
      </c>
      <c r="AV36">
        <v>0.15892043666666567</v>
      </c>
      <c r="AW36">
        <v>0.14889206333333505</v>
      </c>
    </row>
    <row r="37">
      <c r="A37">
        <v>36</v>
      </c>
      <c r="B37">
        <v>0.20114543999999768</v>
      </c>
      <c r="C37">
        <v>0.30464509333333289</v>
      </c>
      <c r="D37">
        <v>0.044899834615366174</v>
      </c>
      <c r="E37">
        <v>0.21890794435899252</v>
      </c>
      <c r="F37">
        <v>0.30010612307692242</v>
      </c>
      <c r="G37">
        <v>0.10598782384613159</v>
      </c>
      <c r="H37">
        <v>0.27375355384616462</v>
      </c>
      <c r="I37">
        <v>0.16863171333333149</v>
      </c>
      <c r="J37">
        <v>0.23685719000000915</v>
      </c>
      <c r="K37">
        <v>0.022936430769242122</v>
      </c>
      <c r="L37">
        <v>0.2283084833333362</v>
      </c>
      <c r="M37">
        <v>0.22376356333333369</v>
      </c>
      <c r="N37">
        <v>0.38819540666666796</v>
      </c>
      <c r="O37">
        <v>0.35798900666666533</v>
      </c>
      <c r="P37">
        <v>0.37170541666666779</v>
      </c>
      <c r="Q37">
        <v>0.36253287000000256</v>
      </c>
      <c r="R37">
        <v>0.21233256666666733</v>
      </c>
      <c r="S37">
        <v>0.21755729666667278</v>
      </c>
      <c r="T37">
        <v>0.22151487000000003</v>
      </c>
      <c r="U37">
        <v>0.21470613999999522</v>
      </c>
      <c r="V37">
        <v>0.30733994333333037</v>
      </c>
      <c r="W37">
        <v>0.31567620666665874</v>
      </c>
      <c r="X37">
        <v>0.29611147000000138</v>
      </c>
      <c r="Y37">
        <v>0.28960393666667272</v>
      </c>
      <c r="Z37">
        <v>0.22916014666667373</v>
      </c>
      <c r="AA37">
        <v>0.22258989333333545</v>
      </c>
      <c r="AB37">
        <v>0.22368092666666861</v>
      </c>
      <c r="AC37">
        <v>0.22587747666666047</v>
      </c>
      <c r="AD37">
        <v>0.17435107999999744</v>
      </c>
      <c r="AE37">
        <v>0.25016812666666866</v>
      </c>
      <c r="AF37">
        <v>0.25423463333333807</v>
      </c>
      <c r="AG37">
        <v>0.20467210333333341</v>
      </c>
      <c r="AH37">
        <v>0.27784527666667103</v>
      </c>
      <c r="AI37">
        <v>0.25105637666666603</v>
      </c>
      <c r="AJ37">
        <v>0.24163493333333008</v>
      </c>
      <c r="AK37">
        <v>0.27082354000000208</v>
      </c>
      <c r="AL37">
        <v>0.20816741000000327</v>
      </c>
      <c r="AM37">
        <v>0.20599099666667442</v>
      </c>
      <c r="AN37">
        <v>0.19650763000000993</v>
      </c>
      <c r="AO37">
        <v>0.19666833666666861</v>
      </c>
      <c r="AP37">
        <v>11.772402193233077</v>
      </c>
      <c r="AQ37">
        <v>12.434570545864648</v>
      </c>
      <c r="AR37">
        <v>13.161783136842118</v>
      </c>
      <c r="AS37">
        <v>12.40187347142858</v>
      </c>
      <c r="AT37">
        <v>0.19625297333332981</v>
      </c>
      <c r="AU37">
        <v>0.16502329333333954</v>
      </c>
      <c r="AV37">
        <v>0.16463343666666574</v>
      </c>
      <c r="AW37">
        <v>0.15148906333333656</v>
      </c>
    </row>
    <row r="38">
      <c r="A38">
        <v>37</v>
      </c>
      <c r="B38">
        <v>0.20685843999999776</v>
      </c>
      <c r="C38">
        <v>0.32438076000000038</v>
      </c>
      <c r="D38">
        <v>0.050063809743571497</v>
      </c>
      <c r="E38">
        <v>0.25230485179489115</v>
      </c>
      <c r="F38">
        <v>0.35418896216524232</v>
      </c>
      <c r="G38">
        <v>0.12523360256407656</v>
      </c>
      <c r="H38">
        <v>0.32419113259260435</v>
      </c>
      <c r="I38">
        <v>0.19252831333333198</v>
      </c>
      <c r="J38">
        <v>0.24257019000001101</v>
      </c>
      <c r="K38">
        <v>0.025231533846167054</v>
      </c>
      <c r="L38">
        <v>0.23350215000000318</v>
      </c>
      <c r="M38">
        <v>0.23051522999999996</v>
      </c>
      <c r="N38">
        <v>0.40014074000000122</v>
      </c>
      <c r="O38">
        <v>0.36785700666666621</v>
      </c>
      <c r="P38">
        <v>0.38313141666666972</v>
      </c>
      <c r="Q38">
        <v>0.3708428700000006</v>
      </c>
      <c r="R38">
        <v>0.21856490000000051</v>
      </c>
      <c r="S38">
        <v>0.22275096333333799</v>
      </c>
      <c r="T38">
        <v>0.22826653666666807</v>
      </c>
      <c r="U38">
        <v>0.21989980666666042</v>
      </c>
      <c r="V38">
        <v>0.31720794333332947</v>
      </c>
      <c r="W38">
        <v>0.32450520666665739</v>
      </c>
      <c r="X38">
        <v>0.30338247000000074</v>
      </c>
      <c r="Y38">
        <v>0.29791393666667254</v>
      </c>
      <c r="Z38">
        <v>0.23591181333333822</v>
      </c>
      <c r="AA38">
        <v>0.22726422666666579</v>
      </c>
      <c r="AB38">
        <v>0.23199092666666843</v>
      </c>
      <c r="AC38">
        <v>0.23418747666666029</v>
      </c>
      <c r="AD38">
        <v>0.18058341333333061</v>
      </c>
      <c r="AE38">
        <v>0.25743946000000228</v>
      </c>
      <c r="AF38">
        <v>0.26254463333333788</v>
      </c>
      <c r="AG38">
        <v>0.21090443666666481</v>
      </c>
      <c r="AH38">
        <v>0.28511627666667216</v>
      </c>
      <c r="AI38">
        <v>0.25728904333333347</v>
      </c>
      <c r="AJ38">
        <v>0.2483865999999999</v>
      </c>
      <c r="AK38">
        <v>0.27809454000000322</v>
      </c>
      <c r="AL38">
        <v>0.21336107666666848</v>
      </c>
      <c r="AM38">
        <v>0.20858799666667416</v>
      </c>
      <c r="AN38">
        <v>0.20222063000001</v>
      </c>
      <c r="AO38">
        <v>0.20342000333333488</v>
      </c>
      <c r="AP38">
        <v>12.402610514536336</v>
      </c>
      <c r="AQ38">
        <v>13.044828232957379</v>
      </c>
      <c r="AR38">
        <v>13.713027975438607</v>
      </c>
      <c r="AS38">
        <v>13.09326314285715</v>
      </c>
      <c r="AT38">
        <v>0.20404363999999831</v>
      </c>
      <c r="AU38">
        <v>0.17125562666667093</v>
      </c>
      <c r="AV38">
        <v>0.17138543666666806</v>
      </c>
      <c r="AW38">
        <v>0.15824073000000283</v>
      </c>
    </row>
    <row r="39">
      <c r="A39">
        <v>38</v>
      </c>
      <c r="B39">
        <v>0.21568777333333067</v>
      </c>
      <c r="C39">
        <v>0.34567475999999964</v>
      </c>
      <c r="D39">
        <v>0.055747118205108137</v>
      </c>
      <c r="E39">
        <v>0.29037609256412189</v>
      </c>
      <c r="F39">
        <v>0.41346580125355814</v>
      </c>
      <c r="G39">
        <v>0.14499871461535818</v>
      </c>
      <c r="H39">
        <v>0.37774471133904264</v>
      </c>
      <c r="I39">
        <v>0.22109891333333032</v>
      </c>
      <c r="J39">
        <v>0.25088019000000905</v>
      </c>
      <c r="K39">
        <v>0.030642970256424817</v>
      </c>
      <c r="L39">
        <v>0.24285081666667097</v>
      </c>
      <c r="M39">
        <v>0.24038322999999906</v>
      </c>
      <c r="N39">
        <v>0.41260540666666756</v>
      </c>
      <c r="O39">
        <v>0.37876367333333327</v>
      </c>
      <c r="P39">
        <v>0.39455775000000237</v>
      </c>
      <c r="Q39">
        <v>0.38174987000000193</v>
      </c>
      <c r="R39">
        <v>0.22583589999999987</v>
      </c>
      <c r="S39">
        <v>0.22950263000000426</v>
      </c>
      <c r="T39">
        <v>0.23397953666666815</v>
      </c>
      <c r="U39">
        <v>0.22665147333332847</v>
      </c>
      <c r="V39">
        <v>0.32655660999999547</v>
      </c>
      <c r="W39">
        <v>0.33385387333332517</v>
      </c>
      <c r="X39">
        <v>0.31065380333333437</v>
      </c>
      <c r="Y39">
        <v>0.30830127000000651</v>
      </c>
      <c r="Z39">
        <v>0.24370214666667245</v>
      </c>
      <c r="AA39">
        <v>0.23401622666666455</v>
      </c>
      <c r="AB39">
        <v>0.23926192666666779</v>
      </c>
      <c r="AC39">
        <v>0.24249714333332939</v>
      </c>
      <c r="AD39">
        <v>0.18837407999999733</v>
      </c>
      <c r="AE39">
        <v>0.26574912666666783</v>
      </c>
      <c r="AF39">
        <v>0.27189330000000567</v>
      </c>
      <c r="AG39">
        <v>0.21869510333333331</v>
      </c>
      <c r="AH39">
        <v>0.29602294333333923</v>
      </c>
      <c r="AI39">
        <v>0.26559871000000257</v>
      </c>
      <c r="AJ39">
        <v>0.25721560000000032</v>
      </c>
      <c r="AK39">
        <v>0.28744320666666923</v>
      </c>
      <c r="AL39">
        <v>0.22270941000000199</v>
      </c>
      <c r="AM39">
        <v>0.21585899666667352</v>
      </c>
      <c r="AN39">
        <v>0.21156929666667779</v>
      </c>
      <c r="AO39">
        <v>0.21173000333333469</v>
      </c>
      <c r="AP39">
        <v>12.97568850250626</v>
      </c>
      <c r="AQ39">
        <v>13.599513920050113</v>
      </c>
      <c r="AR39">
        <v>14.209220147368429</v>
      </c>
      <c r="AS39">
        <v>13.725964480952385</v>
      </c>
      <c r="AT39">
        <v>0.2144309733333305</v>
      </c>
      <c r="AU39">
        <v>0.17904596000000339</v>
      </c>
      <c r="AV39">
        <v>0.18021477000000274</v>
      </c>
      <c r="AW39">
        <v>0.16551173000000041</v>
      </c>
    </row>
    <row r="40">
      <c r="A40">
        <v>39</v>
      </c>
      <c r="B40">
        <v>0.22036210666666456</v>
      </c>
      <c r="C40">
        <v>0.3664494266666658</v>
      </c>
      <c r="D40">
        <v>0.060392093333311081</v>
      </c>
      <c r="E40">
        <v>0.32844733333335263</v>
      </c>
      <c r="F40">
        <v>0.47637797367521095</v>
      </c>
      <c r="G40">
        <v>0.16424449333330493</v>
      </c>
      <c r="H40">
        <v>0.43337595675214935</v>
      </c>
      <c r="I40">
        <v>0.24499551333332903</v>
      </c>
      <c r="J40">
        <v>0.25659319000000913</v>
      </c>
      <c r="K40">
        <v>0.032938073333347972</v>
      </c>
      <c r="L40">
        <v>0.24596681666666953</v>
      </c>
      <c r="M40">
        <v>0.24713522999999782</v>
      </c>
      <c r="N40">
        <v>0.42143440666666798</v>
      </c>
      <c r="O40">
        <v>0.38759300666666618</v>
      </c>
      <c r="P40">
        <v>0.40286775000000041</v>
      </c>
      <c r="Q40">
        <v>0.39109853666666794</v>
      </c>
      <c r="R40">
        <v>0.22999089999999889</v>
      </c>
      <c r="S40">
        <v>0.23469629666666947</v>
      </c>
      <c r="T40">
        <v>0.2402118700000031</v>
      </c>
      <c r="U40">
        <v>0.23184513999999368</v>
      </c>
      <c r="V40">
        <v>0.33226960999999555</v>
      </c>
      <c r="W40">
        <v>0.33904753999999038</v>
      </c>
      <c r="X40">
        <v>0.31896346999999992</v>
      </c>
      <c r="Y40">
        <v>0.31401427000000481</v>
      </c>
      <c r="Z40">
        <v>0.24733781333333837</v>
      </c>
      <c r="AA40">
        <v>0.23609355999999693</v>
      </c>
      <c r="AB40">
        <v>0.24497492666666787</v>
      </c>
      <c r="AC40">
        <v>0.24613280999999532</v>
      </c>
      <c r="AD40">
        <v>0.19408741333333168</v>
      </c>
      <c r="AE40">
        <v>0.2709427933333366</v>
      </c>
      <c r="AF40">
        <v>0.27656763333333778</v>
      </c>
      <c r="AG40">
        <v>0.2228501033333341</v>
      </c>
      <c r="AH40">
        <v>0.30329394333334037</v>
      </c>
      <c r="AI40">
        <v>0.27079237666666778</v>
      </c>
      <c r="AJ40">
        <v>0.26240926666666731</v>
      </c>
      <c r="AK40">
        <v>0.29471420666666859</v>
      </c>
      <c r="AL40">
        <v>0.22842241000000207</v>
      </c>
      <c r="AM40">
        <v>0.22364933000000775</v>
      </c>
      <c r="AN40">
        <v>0.216762963333343</v>
      </c>
      <c r="AO40">
        <v>0.21640433666666681</v>
      </c>
      <c r="AP40">
        <v>13.49682982380952</v>
      </c>
      <c r="AQ40">
        <v>14.10849527380951</v>
      </c>
      <c r="AR40">
        <v>14.655552985964922</v>
      </c>
      <c r="AS40">
        <v>14.307768152380959</v>
      </c>
      <c r="AT40">
        <v>0.22326030666666341</v>
      </c>
      <c r="AU40">
        <v>0.18216229333333622</v>
      </c>
      <c r="AV40">
        <v>0.18644710333333592</v>
      </c>
      <c r="AW40">
        <v>0.17174406333333181</v>
      </c>
    </row>
    <row r="41">
      <c r="A41">
        <v>40</v>
      </c>
      <c r="B41">
        <v>0.22347843999999739</v>
      </c>
      <c r="C41">
        <v>0.37657725999999592</v>
      </c>
      <c r="D41">
        <v>0.0616609017948484</v>
      </c>
      <c r="E41">
        <v>0.34782124076925314</v>
      </c>
      <c r="F41">
        <v>0.50527181276353161</v>
      </c>
      <c r="G41">
        <v>0.1699867720512529</v>
      </c>
      <c r="H41">
        <v>0.45940320216525521</v>
      </c>
      <c r="I41">
        <v>0.25564811333333104</v>
      </c>
      <c r="J41">
        <v>0.2591901900000142</v>
      </c>
      <c r="K41">
        <v>0.033675176410270069</v>
      </c>
      <c r="L41">
        <v>0.2501216500000023</v>
      </c>
      <c r="M41">
        <v>0.25051122999999897</v>
      </c>
      <c r="N41">
        <v>0.42610874000000187</v>
      </c>
      <c r="O41">
        <v>0.39148833999999866</v>
      </c>
      <c r="P41">
        <v>0.40702275000000299</v>
      </c>
      <c r="Q41">
        <v>0.39499387000000219</v>
      </c>
      <c r="R41">
        <v>0.23154889999999995</v>
      </c>
      <c r="S41">
        <v>0.23781263000000585</v>
      </c>
      <c r="T41">
        <v>0.2425488700000038</v>
      </c>
      <c r="U41">
        <v>0.23340313999998941</v>
      </c>
      <c r="V41">
        <v>0.33486660999999174</v>
      </c>
      <c r="W41">
        <v>0.34164453999998656</v>
      </c>
      <c r="X41">
        <v>0.32156047000000143</v>
      </c>
      <c r="Y41">
        <v>0.31687077000000841</v>
      </c>
      <c r="Z41">
        <v>0.24915548000000598</v>
      </c>
      <c r="AA41">
        <v>0.23817105999999555</v>
      </c>
      <c r="AB41">
        <v>0.24627326000000238</v>
      </c>
      <c r="AC41">
        <v>0.2476908099999946</v>
      </c>
      <c r="AD41">
        <v>0.19538607999999691</v>
      </c>
      <c r="AE41">
        <v>0.2727604600000042</v>
      </c>
      <c r="AF41">
        <v>0.2791643000000068</v>
      </c>
      <c r="AG41">
        <v>0.2249277700000043</v>
      </c>
      <c r="AH41">
        <v>0.30770861000000949</v>
      </c>
      <c r="AI41">
        <v>0.27442771000000121</v>
      </c>
      <c r="AJ41">
        <v>0.2652656000000011</v>
      </c>
      <c r="AK41">
        <v>0.29860954000000284</v>
      </c>
      <c r="AL41">
        <v>0.23257741000000287</v>
      </c>
      <c r="AM41">
        <v>0.22676533000000987</v>
      </c>
      <c r="AN41">
        <v>0.21987913000001491</v>
      </c>
      <c r="AO41">
        <v>0.21952067000000319</v>
      </c>
      <c r="AP41">
        <v>13.753873645112778</v>
      </c>
      <c r="AQ41">
        <v>14.356235460902241</v>
      </c>
      <c r="AR41">
        <v>14.874403657894744</v>
      </c>
      <c r="AS41">
        <v>14.593273157142859</v>
      </c>
      <c r="AT41">
        <v>0.22715563999999411</v>
      </c>
      <c r="AU41">
        <v>0.18475896000000525</v>
      </c>
      <c r="AV41">
        <v>0.18904377000000139</v>
      </c>
      <c r="AW41">
        <v>0.17382172999999845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1.5898999550689639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>
        <v>37.722166370470184</v>
      </c>
      <c r="D39">
        <v>0.40774282253810279</v>
      </c>
      <c r="E39">
        <v>0.99165339648319273</v>
      </c>
      <c r="F39" t="s">
        <v>60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18.574238776673351</v>
      </c>
      <c r="D74">
        <v>1.0525851838990437</v>
      </c>
      <c r="E74">
        <v>0.99842536025365958</v>
      </c>
      <c r="F74" t="s">
        <v>60</v>
      </c>
    </row>
    <row r="75">
      <c r="A75" t="s">
        <v>112</v>
      </c>
      <c r="B75" t="s">
        <v>111</v>
      </c>
      <c r="C75">
        <v>18.416557994288389</v>
      </c>
      <c r="D75">
        <v>1.0662596697981441</v>
      </c>
      <c r="E75">
        <v>0.99806439498544519</v>
      </c>
      <c r="F75" t="s">
        <v>60</v>
      </c>
    </row>
    <row r="76">
      <c r="A76" t="s">
        <v>113</v>
      </c>
      <c r="B76" t="s">
        <v>111</v>
      </c>
      <c r="C76">
        <v>18.320628836651423</v>
      </c>
      <c r="D76">
        <v>1.0719174218182186</v>
      </c>
      <c r="E76">
        <v>0.99798882944496337</v>
      </c>
      <c r="F76" t="s">
        <v>60</v>
      </c>
    </row>
    <row r="77">
      <c r="A77" t="s">
        <v>114</v>
      </c>
      <c r="B77" t="s">
        <v>111</v>
      </c>
      <c r="C77">
        <v>18.367938228474411</v>
      </c>
      <c r="D77">
        <v>1.064419152013429</v>
      </c>
      <c r="E77">
        <v>0.99814870936223132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0.03739096888889204</v>
      </c>
      <c r="C2">
        <v>0.050976645000001319</v>
      </c>
      <c r="D2">
        <v>0.02796309777778383</v>
      </c>
      <c r="E2">
        <v>0.044477311111118745</v>
      </c>
      <c r="F2">
        <v>0.028555407407411693</v>
      </c>
      <c r="G2">
        <v>0.046984666666663344</v>
      </c>
      <c r="H2">
        <v>0.047939076278661119</v>
      </c>
      <c r="I2">
        <v>0.054690425287361677</v>
      </c>
      <c r="J2">
        <v>0.040917847179489542</v>
      </c>
      <c r="K2">
        <v>0.027112604999992129</v>
      </c>
      <c r="L2">
        <v>0.057132236111112178</v>
      </c>
      <c r="M2">
        <v>0.057723734358975598</v>
      </c>
      <c r="N2">
        <v>0.10659157549856868</v>
      </c>
      <c r="O2">
        <v>0.097596819999999695</v>
      </c>
      <c r="P2">
        <v>0.08141469999999984</v>
      </c>
      <c r="Q2">
        <v>0.074937350000000791</v>
      </c>
      <c r="R2">
        <v>0</v>
      </c>
      <c r="S2">
        <v>0.082330009999999731</v>
      </c>
      <c r="T2">
        <v>0.049208885375493949</v>
      </c>
      <c r="U2">
        <v>0.045772760869566831</v>
      </c>
      <c r="V2">
        <v>0.093614189999999375</v>
      </c>
      <c r="W2">
        <v>0.11362997826087362</v>
      </c>
      <c r="X2">
        <v>0.045582259057968422</v>
      </c>
      <c r="Y2">
        <v>0</v>
      </c>
      <c r="Z2">
        <v>0.046977159420286796</v>
      </c>
      <c r="AA2">
        <v>0.050271920289857164</v>
      </c>
      <c r="AB2">
        <v>0.046935140974968981</v>
      </c>
      <c r="AC2">
        <v>8.8817841970012523E-16</v>
      </c>
      <c r="AD2">
        <v>0.037635747692307042</v>
      </c>
      <c r="AE2">
        <v>0.053603716923078082</v>
      </c>
      <c r="AF2">
        <v>0.086243930000000191</v>
      </c>
      <c r="AG2">
        <v>0.043652359444444677</v>
      </c>
      <c r="AH2">
        <v>0.03788948444444884</v>
      </c>
      <c r="AI2">
        <v>0.054020094202900992</v>
      </c>
      <c r="AJ2">
        <v>0.032086161025636883</v>
      </c>
      <c r="AK2">
        <v>0.043156572463768583</v>
      </c>
      <c r="AL2">
        <v>0.052751690256415351</v>
      </c>
      <c r="AM2">
        <v>0.085877899999998952</v>
      </c>
      <c r="AN2">
        <v>0.049598986666669731</v>
      </c>
      <c r="AO2">
        <v>0.079529813333333088</v>
      </c>
      <c r="AP2">
        <v>0.10085272426470571</v>
      </c>
      <c r="AQ2">
        <v>0.11246245098038976</v>
      </c>
      <c r="AR2">
        <v>0.12619279289215246</v>
      </c>
      <c r="AS2">
        <v>0.12964240931372029</v>
      </c>
      <c r="AT2">
        <v>0.037724030107524342</v>
      </c>
      <c r="AU2">
        <v>0.035991627352153444</v>
      </c>
      <c r="AV2">
        <v>0</v>
      </c>
      <c r="AW2">
        <v>0.041469317876337897</v>
      </c>
    </row>
    <row r="3">
      <c r="A3">
        <v>2</v>
      </c>
      <c r="B3">
        <v>0.015158306135267807</v>
      </c>
      <c r="C3">
        <v>0.023220054492755438</v>
      </c>
      <c r="D3">
        <v>0.010304457632855701</v>
      </c>
      <c r="E3">
        <v>0.018279739371988235</v>
      </c>
      <c r="F3">
        <v>0.0082323409686653193</v>
      </c>
      <c r="G3">
        <v>0.020885655172410367</v>
      </c>
      <c r="H3">
        <v>0.019595788834623207</v>
      </c>
      <c r="I3">
        <v>0.026236020525456816</v>
      </c>
      <c r="J3">
        <v>0.015817167692310008</v>
      </c>
      <c r="K3">
        <v>0.0085698331883978796</v>
      </c>
      <c r="L3">
        <v>0.02808712198067731</v>
      </c>
      <c r="M3">
        <v>0.027906332051283123</v>
      </c>
      <c r="N3">
        <v>0.062062437150990135</v>
      </c>
      <c r="O3">
        <v>0.078141486666665649</v>
      </c>
      <c r="P3">
        <v>0.068826033333333037</v>
      </c>
      <c r="Q3">
        <v>0.064637516666667061</v>
      </c>
      <c r="R3">
        <v>0</v>
      </c>
      <c r="S3">
        <v>0.068597009999999514</v>
      </c>
      <c r="T3">
        <v>0.022786415772633184</v>
      </c>
      <c r="U3">
        <v>0.020986353096180466</v>
      </c>
      <c r="V3">
        <v>0.073777356666666627</v>
      </c>
      <c r="W3">
        <v>0.074307856389990157</v>
      </c>
      <c r="X3">
        <v>0.018671884387349458</v>
      </c>
      <c r="Y3">
        <v>0</v>
      </c>
      <c r="Z3">
        <v>0.021751513645772214</v>
      </c>
      <c r="AA3">
        <v>0.023606364953888459</v>
      </c>
      <c r="AB3">
        <v>0.020815126105779846</v>
      </c>
      <c r="AC3">
        <v>0</v>
      </c>
      <c r="AD3">
        <v>0.02063660871794859</v>
      </c>
      <c r="AE3">
        <v>0.022855517179488416</v>
      </c>
      <c r="AF3">
        <v>0.069459096666665943</v>
      </c>
      <c r="AG3">
        <v>0.018074951980675991</v>
      </c>
      <c r="AH3">
        <v>0.013670122270536211</v>
      </c>
      <c r="AI3">
        <v>0.022363773386036456</v>
      </c>
      <c r="AJ3">
        <v>0.010925898717944804</v>
      </c>
      <c r="AK3">
        <v>0.016055075098814875</v>
      </c>
      <c r="AL3">
        <v>0.024279330512825048</v>
      </c>
      <c r="AM3">
        <v>0.069474399999998937</v>
      </c>
      <c r="AN3">
        <v>0.024466746666669259</v>
      </c>
      <c r="AO3">
        <v>0.043549070000000079</v>
      </c>
      <c r="AP3">
        <v>0.059834423529411929</v>
      </c>
      <c r="AQ3">
        <v>0.067508935294115169</v>
      </c>
      <c r="AR3">
        <v>0.075647810784309932</v>
      </c>
      <c r="AS3">
        <v>0.077073426960780012</v>
      </c>
      <c r="AT3">
        <v>0.018848009640338503</v>
      </c>
      <c r="AU3">
        <v>0.015234564381723104</v>
      </c>
      <c r="AV3">
        <v>0</v>
      </c>
      <c r="AW3">
        <v>0.019490659408595512</v>
      </c>
    </row>
    <row r="4">
      <c r="A4">
        <v>3</v>
      </c>
      <c r="B4">
        <v>-0.0082186899516880629</v>
      </c>
      <c r="C4">
        <v>-0.0072070360144911305</v>
      </c>
      <c r="D4">
        <v>-0.0046838491787388747</v>
      </c>
      <c r="E4">
        <v>-0.0094438323671424129</v>
      </c>
      <c r="F4">
        <v>-0.011709058803415218</v>
      </c>
      <c r="G4">
        <v>-0.00025418965517509662</v>
      </c>
      <c r="H4">
        <v>-0.010273665276081978</v>
      </c>
      <c r="I4">
        <v>-0.0025998842364494124</v>
      </c>
      <c r="J4">
        <v>-0.0077573451282040295</v>
      </c>
      <c r="K4">
        <v>-0.0061581052898613819</v>
      </c>
      <c r="L4">
        <v>-0.004772825483089882</v>
      </c>
      <c r="M4">
        <v>-0.0072517369230755691</v>
      </c>
      <c r="N4">
        <v>0.010666465470079878</v>
      </c>
      <c r="O4">
        <v>0.056778819999999897</v>
      </c>
      <c r="P4">
        <v>0.055092700000000328</v>
      </c>
      <c r="Q4">
        <v>0.05471885000000043</v>
      </c>
      <c r="R4">
        <v>-0.0061036666666662853</v>
      </c>
      <c r="S4">
        <v>0.051812009999999908</v>
      </c>
      <c r="T4">
        <v>-0.0085950538302270729</v>
      </c>
      <c r="U4">
        <v>-0.0064703880105394518</v>
      </c>
      <c r="V4">
        <v>0.053940356666666744</v>
      </c>
      <c r="W4">
        <v>0.01514906785244019</v>
      </c>
      <c r="X4">
        <v>-0.0093829902832691658</v>
      </c>
      <c r="Y4">
        <v>-0.0038148333333332118</v>
      </c>
      <c r="Z4">
        <v>-0.0099591321287428869</v>
      </c>
      <c r="AA4">
        <v>-0.0076368570487463927</v>
      </c>
      <c r="AB4">
        <v>-0.0060680554300756029</v>
      </c>
      <c r="AC4">
        <v>-0.0064851666666676522</v>
      </c>
      <c r="AD4">
        <v>0.0066894697435895267</v>
      </c>
      <c r="AE4">
        <v>-0.0044591825641013827</v>
      </c>
      <c r="AF4">
        <v>0.053437096666666406</v>
      </c>
      <c r="AG4">
        <v>-0.0086469554830914674</v>
      </c>
      <c r="AH4">
        <v>-0.011693573236710719</v>
      </c>
      <c r="AI4">
        <v>-0.0062408807641620712</v>
      </c>
      <c r="AJ4">
        <v>-0.0094713635897463178</v>
      </c>
      <c r="AK4">
        <v>-0.0079944222661385567</v>
      </c>
      <c r="AL4">
        <v>-0.0068630292307654273</v>
      </c>
      <c r="AM4">
        <v>0.052689400000000219</v>
      </c>
      <c r="AN4">
        <v>-0.0037173266666643556</v>
      </c>
      <c r="AO4">
        <v>-0.0042575066666667993</v>
      </c>
      <c r="AP4">
        <v>0.014619956127450706</v>
      </c>
      <c r="AQ4">
        <v>0.021029419607840438</v>
      </c>
      <c r="AR4">
        <v>0.020906662009800847</v>
      </c>
      <c r="AS4">
        <v>0.020308444607839427</v>
      </c>
      <c r="AT4">
        <v>-0.0038430108268467933</v>
      </c>
      <c r="AU4">
        <v>-0.0081926652553727664</v>
      </c>
      <c r="AV4">
        <v>-0.0061036666666662853</v>
      </c>
      <c r="AW4">
        <v>-0.0066843323924787867</v>
      </c>
    </row>
    <row r="5">
      <c r="A5">
        <v>4</v>
      </c>
      <c r="B5">
        <v>-0.0094700193719781112</v>
      </c>
      <c r="C5">
        <v>-0.012456793188404092</v>
      </c>
      <c r="D5">
        <v>-0.006702155990334191</v>
      </c>
      <c r="E5">
        <v>-0.012753070772939523</v>
      </c>
      <c r="F5">
        <v>-0.0095251252421624244</v>
      </c>
      <c r="G5">
        <v>-0.010712701149429016</v>
      </c>
      <c r="H5">
        <v>-0.017254452720119495</v>
      </c>
      <c r="I5">
        <v>-0.01159878899835487</v>
      </c>
      <c r="J5">
        <v>-0.0099695246153830297</v>
      </c>
      <c r="K5">
        <v>-0.008678710434788961</v>
      </c>
      <c r="L5">
        <v>-0.01703310628019139</v>
      </c>
      <c r="M5">
        <v>-0.014943472564101334</v>
      </c>
      <c r="N5">
        <v>-0.02623317287749849</v>
      </c>
      <c r="O5">
        <v>0.059830486666666793</v>
      </c>
      <c r="P5">
        <v>0.06424803333333351</v>
      </c>
      <c r="Q5">
        <v>0.066926183333333888</v>
      </c>
      <c r="R5">
        <v>0.016022000000000425</v>
      </c>
      <c r="S5">
        <v>0.059441343333332952</v>
      </c>
      <c r="T5">
        <v>-0.013273523433087853</v>
      </c>
      <c r="U5">
        <v>-0.011801462450590883</v>
      </c>
      <c r="V5">
        <v>0.053177690000000055</v>
      </c>
      <c r="W5">
        <v>-0.02951372068510949</v>
      </c>
      <c r="X5">
        <v>-0.015311864953888588</v>
      </c>
      <c r="Y5">
        <v>0.014496000000000286</v>
      </c>
      <c r="Z5">
        <v>-0.015729444569924311</v>
      </c>
      <c r="AA5">
        <v>-0.014465745718048595</v>
      </c>
      <c r="AB5">
        <v>-0.012351236965931989</v>
      </c>
      <c r="AC5">
        <v>0.016021999999999537</v>
      </c>
      <c r="AD5">
        <v>0.0057123307692314995</v>
      </c>
      <c r="AE5">
        <v>-0.016514882307689938</v>
      </c>
      <c r="AF5">
        <v>0.060303763333333649</v>
      </c>
      <c r="AG5">
        <v>-0.014005862946859793</v>
      </c>
      <c r="AH5">
        <v>-0.014168602077290871</v>
      </c>
      <c r="AI5">
        <v>-0.017297534914359147</v>
      </c>
      <c r="AJ5">
        <v>-0.010794625897437626</v>
      </c>
      <c r="AK5">
        <v>-0.014496252964426581</v>
      </c>
      <c r="AL5">
        <v>-0.014354055641022434</v>
      </c>
      <c r="AM5">
        <v>0.052689400000000219</v>
      </c>
      <c r="AN5">
        <v>-0.01130173333333051</v>
      </c>
      <c r="AO5">
        <v>-0.017731083333333508</v>
      </c>
      <c r="AP5">
        <v>-0.008468844607842918</v>
      </c>
      <c r="AQ5">
        <v>-0.011716762745099807</v>
      </c>
      <c r="AR5">
        <v>-0.012472153431375865</v>
      </c>
      <c r="AS5">
        <v>-0.015093871078435406</v>
      </c>
      <c r="AT5">
        <v>-0.0059340312940321382</v>
      </c>
      <c r="AU5">
        <v>-0.0079685615591387204</v>
      </c>
      <c r="AV5">
        <v>0.014496000000001175</v>
      </c>
      <c r="AW5">
        <v>-0.0099706575268871944</v>
      </c>
    </row>
    <row r="6">
      <c r="A6">
        <v>5</v>
      </c>
      <c r="B6">
        <v>-0.009958348792267202</v>
      </c>
      <c r="C6">
        <v>-0.010839883695650698</v>
      </c>
      <c r="D6">
        <v>-0.0064317961352617914</v>
      </c>
      <c r="E6">
        <v>-0.011484642512070486</v>
      </c>
      <c r="F6">
        <v>-0.0081038583475754322</v>
      </c>
      <c r="G6">
        <v>-0.010489879310347838</v>
      </c>
      <c r="H6">
        <v>-0.016605906830823081</v>
      </c>
      <c r="I6">
        <v>-0.012205360426927214</v>
      </c>
      <c r="J6">
        <v>-0.0083667041025625721</v>
      </c>
      <c r="K6">
        <v>-0.0081473155797162633</v>
      </c>
      <c r="L6">
        <v>-0.01861205374395869</v>
      </c>
      <c r="M6">
        <v>-0.014242541538460607</v>
      </c>
      <c r="N6">
        <v>-0.034140811225076284</v>
      </c>
      <c r="O6">
        <v>0.083482153333333642</v>
      </c>
      <c r="P6">
        <v>0.088662366666667047</v>
      </c>
      <c r="Q6">
        <v>0.090577516666667357</v>
      </c>
      <c r="R6">
        <v>0.047303000000001205</v>
      </c>
      <c r="S6">
        <v>0.080041010000000412</v>
      </c>
      <c r="T6">
        <v>-0.013373993035948217</v>
      </c>
      <c r="U6">
        <v>-0.012554870223977055</v>
      </c>
      <c r="V6">
        <v>0.073777356666666627</v>
      </c>
      <c r="W6">
        <v>-0.048999175889325564</v>
      </c>
      <c r="X6">
        <v>-0.013611406291174077</v>
      </c>
      <c r="Y6">
        <v>0.047302833333334071</v>
      </c>
      <c r="Z6">
        <v>-0.017685090344440546</v>
      </c>
      <c r="AA6">
        <v>-0.013665301054015977</v>
      </c>
      <c r="AB6">
        <v>-0.012530751835121201</v>
      </c>
      <c r="AC6">
        <v>0.051499499999997589</v>
      </c>
      <c r="AD6">
        <v>-0.0006054748717945202</v>
      </c>
      <c r="AE6">
        <v>-0.01483724871794756</v>
      </c>
      <c r="AF6">
        <v>0.083955096666667117</v>
      </c>
      <c r="AG6">
        <v>-0.012498103743959987</v>
      </c>
      <c r="AH6">
        <v>-0.010539964251204736</v>
      </c>
      <c r="AI6">
        <v>-0.014621189064557782</v>
      </c>
      <c r="AJ6">
        <v>-0.0083032215384637453</v>
      </c>
      <c r="AK6">
        <v>-0.012605416996048113</v>
      </c>
      <c r="AL6">
        <v>-0.012689415384611991</v>
      </c>
      <c r="AM6">
        <v>0.068711399999999756</v>
      </c>
      <c r="AN6">
        <v>-0.013545473333330449</v>
      </c>
      <c r="AO6">
        <v>-0.021286326666666966</v>
      </c>
      <c r="AP6">
        <v>-0.017061645343137144</v>
      </c>
      <c r="AQ6">
        <v>-0.021574611764707541</v>
      </c>
      <c r="AR6">
        <v>-0.024487968872552557</v>
      </c>
      <c r="AS6">
        <v>-0.026081853431375812</v>
      </c>
      <c r="AT6">
        <v>-0.0087883850945509323</v>
      </c>
      <c r="AU6">
        <v>-0.0069814578629019408</v>
      </c>
      <c r="AV6">
        <v>0.037384666666667954</v>
      </c>
      <c r="AW6">
        <v>-0.0094423159946286361</v>
      </c>
    </row>
    <row r="7">
      <c r="A7">
        <v>6</v>
      </c>
      <c r="B7">
        <v>-0.010446678212558069</v>
      </c>
      <c r="C7">
        <v>-0.011511640869563244</v>
      </c>
      <c r="D7">
        <v>-0.0053984362801884345</v>
      </c>
      <c r="E7">
        <v>-0.012504880917867389</v>
      </c>
      <c r="F7">
        <v>-0.005919924786322639</v>
      </c>
      <c r="G7">
        <v>-0.0079783908046007213</v>
      </c>
      <c r="H7">
        <v>-0.014431027608194036</v>
      </c>
      <c r="I7">
        <v>-0.01128593185549942</v>
      </c>
      <c r="J7">
        <v>-0.0090528835897414339</v>
      </c>
      <c r="K7">
        <v>-0.0053272540579758498</v>
      </c>
      <c r="L7">
        <v>-0.0163763345410608</v>
      </c>
      <c r="M7">
        <v>-0.01506761051281913</v>
      </c>
      <c r="N7">
        <v>-0.032892782905986628</v>
      </c>
      <c r="O7">
        <v>0.1101854866666665</v>
      </c>
      <c r="P7">
        <v>0.11231403333333478</v>
      </c>
      <c r="Q7">
        <v>0.11346618333333414</v>
      </c>
      <c r="R7">
        <v>0.080872666666667037</v>
      </c>
      <c r="S7">
        <v>0.099878010000000295</v>
      </c>
      <c r="T7">
        <v>-0.01347446263880947</v>
      </c>
      <c r="U7">
        <v>-0.012545611330696538</v>
      </c>
      <c r="V7">
        <v>0.098192023333332656</v>
      </c>
      <c r="W7">
        <v>-0.042544297760209737</v>
      </c>
      <c r="X7">
        <v>-0.010384947628459429</v>
      </c>
      <c r="Y7">
        <v>0.080872999999999529</v>
      </c>
      <c r="Z7">
        <v>-0.015063069452287969</v>
      </c>
      <c r="AA7">
        <v>-0.013627856389984316</v>
      </c>
      <c r="AB7">
        <v>-0.011947266704309456</v>
      </c>
      <c r="AC7">
        <v>0.087739999999996598</v>
      </c>
      <c r="AD7">
        <v>-0.010738280512819998</v>
      </c>
      <c r="AE7">
        <v>-0.016211948461537062</v>
      </c>
      <c r="AF7">
        <v>0.10226576333333437</v>
      </c>
      <c r="AG7">
        <v>-0.010227677874396157</v>
      </c>
      <c r="AH7">
        <v>-0.0084373264251178526</v>
      </c>
      <c r="AI7">
        <v>-0.014233509881421469</v>
      </c>
      <c r="AJ7">
        <v>-0.0073378171794882263</v>
      </c>
      <c r="AK7">
        <v>-0.010714581027668757</v>
      </c>
      <c r="AL7">
        <v>-0.010262108461535746</v>
      </c>
      <c r="AM7">
        <v>0.084733400000000181</v>
      </c>
      <c r="AN7">
        <v>-0.014263213333331137</v>
      </c>
      <c r="AO7">
        <v>-0.022552569999999328</v>
      </c>
      <c r="AP7">
        <v>-0.026417112745097171</v>
      </c>
      <c r="AQ7">
        <v>-0.029906460784315136</v>
      </c>
      <c r="AR7">
        <v>-0.034978117647061602</v>
      </c>
      <c r="AS7">
        <v>-0.036307169117649529</v>
      </c>
      <c r="AT7">
        <v>-0.0078277388950693805</v>
      </c>
      <c r="AU7">
        <v>-0.0075203541666652995</v>
      </c>
      <c r="AV7">
        <v>0.057984666666668794</v>
      </c>
      <c r="AW7">
        <v>-0.0066249744623698703</v>
      </c>
    </row>
    <row r="8">
      <c r="A8">
        <v>7</v>
      </c>
      <c r="B8">
        <v>-0.010172340966180471</v>
      </c>
      <c r="C8">
        <v>-0.012183398043476679</v>
      </c>
      <c r="D8">
        <v>-0.0058907430917827242</v>
      </c>
      <c r="E8">
        <v>-0.011999452657000198</v>
      </c>
      <c r="F8">
        <v>-0.0029726578917363966</v>
      </c>
      <c r="G8">
        <v>-0.0069925689655185863</v>
      </c>
      <c r="H8">
        <v>-0.01301914838556506</v>
      </c>
      <c r="I8">
        <v>-0.009603836617404049</v>
      </c>
      <c r="J8">
        <v>-0.0082130630769210455</v>
      </c>
      <c r="K8">
        <v>-0.0047961925362365321</v>
      </c>
      <c r="L8">
        <v>-0.012614615338162771</v>
      </c>
      <c r="M8">
        <v>-0.012078012820512463</v>
      </c>
      <c r="N8">
        <v>-0.02935608792023281</v>
      </c>
      <c r="O8">
        <v>0.13460015333333253</v>
      </c>
      <c r="P8">
        <v>0.1374913666666675</v>
      </c>
      <c r="Q8">
        <v>0.13788051666666856</v>
      </c>
      <c r="R8">
        <v>0.11367933333333369</v>
      </c>
      <c r="S8">
        <v>0.1197146766666668</v>
      </c>
      <c r="T8">
        <v>-0.011286265575004784</v>
      </c>
      <c r="U8">
        <v>-0.010247352437415813</v>
      </c>
      <c r="V8">
        <v>0.11879169000000012</v>
      </c>
      <c r="W8">
        <v>-0.036089419631093023</v>
      </c>
      <c r="X8">
        <v>-0.0086844889657440305</v>
      </c>
      <c r="Y8">
        <v>0.1167318333333327</v>
      </c>
      <c r="Z8">
        <v>-0.010915048560136142</v>
      </c>
      <c r="AA8">
        <v>-0.011301411725953336</v>
      </c>
      <c r="AB8">
        <v>-0.01060111490683191</v>
      </c>
      <c r="AC8">
        <v>0.12474316666666141</v>
      </c>
      <c r="AD8">
        <v>-0.018582086153844379</v>
      </c>
      <c r="AE8">
        <v>-0.014534648205127176</v>
      </c>
      <c r="AF8">
        <v>0.12210243000000087</v>
      </c>
      <c r="AG8">
        <v>-0.011009252004830827</v>
      </c>
      <c r="AH8">
        <v>-0.0063346885990318569</v>
      </c>
      <c r="AI8">
        <v>-0.014609164031619493</v>
      </c>
      <c r="AJ8">
        <v>-0.0056094128205135263</v>
      </c>
      <c r="AK8">
        <v>-0.010349411725955271</v>
      </c>
      <c r="AL8">
        <v>-0.010123801538459709</v>
      </c>
      <c r="AM8">
        <v>0.10304439999999992</v>
      </c>
      <c r="AN8">
        <v>-0.013454953333331687</v>
      </c>
      <c r="AO8">
        <v>-0.022293146666666708</v>
      </c>
      <c r="AP8">
        <v>-0.035009913480392285</v>
      </c>
      <c r="AQ8">
        <v>-0.037475643137256931</v>
      </c>
      <c r="AR8">
        <v>-0.043942266421571397</v>
      </c>
      <c r="AS8">
        <v>-0.045769484803922289</v>
      </c>
      <c r="AT8">
        <v>-0.0083930926955888552</v>
      </c>
      <c r="AU8">
        <v>-0.0072962504704285891</v>
      </c>
      <c r="AV8">
        <v>0.079347333333336323</v>
      </c>
      <c r="AW8">
        <v>-0.0060966329301104238</v>
      </c>
    </row>
    <row r="9">
      <c r="A9">
        <v>8</v>
      </c>
      <c r="B9">
        <v>-0.0068460037198043722</v>
      </c>
      <c r="C9">
        <v>-0.012092488550722535</v>
      </c>
      <c r="D9">
        <v>-0.0063830499033770138</v>
      </c>
      <c r="E9">
        <v>-0.009205024396131023</v>
      </c>
      <c r="F9">
        <v>-0.0023143909971485854</v>
      </c>
      <c r="G9">
        <v>-0.0052440804597715385</v>
      </c>
      <c r="H9">
        <v>-0.013895935829602024</v>
      </c>
      <c r="I9">
        <v>-0.008684408045975367</v>
      </c>
      <c r="J9">
        <v>-0.0088989092307674156</v>
      </c>
      <c r="K9">
        <v>-0.0035024643478296369</v>
      </c>
      <c r="L9">
        <v>-0.010378896135263993</v>
      </c>
      <c r="M9">
        <v>-0.011377415128204227</v>
      </c>
      <c r="N9">
        <v>-0.028108392934477422</v>
      </c>
      <c r="O9">
        <v>0.15901448666666518</v>
      </c>
      <c r="P9">
        <v>0.15961703333333421</v>
      </c>
      <c r="Q9">
        <v>0.16153218333333541</v>
      </c>
      <c r="R9">
        <v>0.14724900000000041</v>
      </c>
      <c r="S9">
        <v>0.13573667666666633</v>
      </c>
      <c r="T9">
        <v>-0.010624068511199347</v>
      </c>
      <c r="U9">
        <v>-0.0087120935441360459</v>
      </c>
      <c r="V9">
        <v>0.1416803566666669</v>
      </c>
      <c r="W9">
        <v>-0.030397541501975489</v>
      </c>
      <c r="X9">
        <v>-0.0085100303030296587</v>
      </c>
      <c r="Y9">
        <v>0.15259066666666588</v>
      </c>
      <c r="Z9">
        <v>-0.0082930276679844539</v>
      </c>
      <c r="AA9">
        <v>-0.0097376337285881576</v>
      </c>
      <c r="AB9">
        <v>-0.0084919631093542947</v>
      </c>
      <c r="AC9">
        <v>0.16327233333332813</v>
      </c>
      <c r="AD9">
        <v>-0.018796225128204114</v>
      </c>
      <c r="AE9">
        <v>-0.012094681282049713</v>
      </c>
      <c r="AF9">
        <v>0.14117609666666731</v>
      </c>
      <c r="AG9">
        <v>-0.010264826135265359</v>
      </c>
      <c r="AH9">
        <v>-0.0057580507729451114</v>
      </c>
      <c r="AI9">
        <v>-0.01193281818181724</v>
      </c>
      <c r="AJ9">
        <v>-0.0046440084615380073</v>
      </c>
      <c r="AK9">
        <v>-0.0084585757575759146</v>
      </c>
      <c r="AL9">
        <v>-0.011511161282048654</v>
      </c>
      <c r="AM9">
        <v>0.12364406666666738</v>
      </c>
      <c r="AN9">
        <v>-0.011883693333333056</v>
      </c>
      <c r="AO9">
        <v>-0.018982056666666303</v>
      </c>
      <c r="AP9">
        <v>-0.042839380882353062</v>
      </c>
      <c r="AQ9">
        <v>-0.047333492156863777</v>
      </c>
      <c r="AR9">
        <v>-0.052143415196080234</v>
      </c>
      <c r="AS9">
        <v>-0.055994800490196894</v>
      </c>
      <c r="AT9">
        <v>-0.0059067798294405449</v>
      </c>
      <c r="AU9">
        <v>-0.0063091467741935858</v>
      </c>
      <c r="AV9">
        <v>0.099947000000002895</v>
      </c>
      <c r="AW9">
        <v>-0.0055682913978518656</v>
      </c>
    </row>
    <row r="10">
      <c r="A10">
        <v>9</v>
      </c>
      <c r="B10">
        <v>-0.0035199998067616534</v>
      </c>
      <c r="C10">
        <v>-0.0097125790579699611</v>
      </c>
      <c r="D10">
        <v>-0.0061123567149721225</v>
      </c>
      <c r="E10">
        <v>-0.0048849294685959777</v>
      </c>
      <c r="F10">
        <v>-0.00089312410256248143</v>
      </c>
      <c r="G10">
        <v>-0.0042582586206920681</v>
      </c>
      <c r="H10">
        <v>-0.0094323899403052636</v>
      </c>
      <c r="I10">
        <v>-0.007765312807880953</v>
      </c>
      <c r="J10">
        <v>-0.0088220887179488727</v>
      </c>
      <c r="K10">
        <v>-0.0029714028260903191</v>
      </c>
      <c r="L10">
        <v>-0.0096688435990319732</v>
      </c>
      <c r="M10">
        <v>-0.0076248174358974907</v>
      </c>
      <c r="N10">
        <v>-0.02304603128205418</v>
      </c>
      <c r="O10">
        <v>0.18190315333333196</v>
      </c>
      <c r="P10">
        <v>0.185557366666667</v>
      </c>
      <c r="Q10">
        <v>0.18594651666666806</v>
      </c>
      <c r="R10">
        <v>0.18081899999999962</v>
      </c>
      <c r="S10">
        <v>0.15557334333333284</v>
      </c>
      <c r="T10">
        <v>-0.0091988714473938415</v>
      </c>
      <c r="U10">
        <v>-0.0064138346508570976</v>
      </c>
      <c r="V10">
        <v>0.16456868999999941</v>
      </c>
      <c r="W10">
        <v>-0.026231330039524714</v>
      </c>
      <c r="X10">
        <v>-0.0068095716403160367</v>
      </c>
      <c r="Y10">
        <v>0.19150116666666595</v>
      </c>
      <c r="Z10">
        <v>-0.0049080067758344725</v>
      </c>
      <c r="AA10">
        <v>-0.0074108557312237977</v>
      </c>
      <c r="AB10">
        <v>-0.0071458113118767486</v>
      </c>
      <c r="AC10">
        <v>0.2010384999999939</v>
      </c>
      <c r="AD10">
        <v>-0.015195697435896882</v>
      </c>
      <c r="AE10">
        <v>-0.0088913810256396886</v>
      </c>
      <c r="AF10">
        <v>0.16406476333333231</v>
      </c>
      <c r="AG10">
        <v>-0.0064684002657005024</v>
      </c>
      <c r="AH10">
        <v>-0.0028927462801915382</v>
      </c>
      <c r="AI10">
        <v>-0.0084934723320140293</v>
      </c>
      <c r="AJ10">
        <v>-0.0029156041025641954</v>
      </c>
      <c r="AK10">
        <v>-0.0073307397891966275</v>
      </c>
      <c r="AL10">
        <v>-0.0098468543589707025</v>
      </c>
      <c r="AM10">
        <v>0.14348073333333389</v>
      </c>
      <c r="AN10">
        <v>-0.0095497666666659597</v>
      </c>
      <c r="AO10">
        <v>-0.016433966666665967</v>
      </c>
      <c r="AP10">
        <v>-0.048380514950979503</v>
      </c>
      <c r="AQ10">
        <v>-0.055665341176472261</v>
      </c>
      <c r="AR10">
        <v>-0.061107230637255761</v>
      </c>
      <c r="AS10">
        <v>-0.062405449509803645</v>
      </c>
      <c r="AT10">
        <v>-0.003420466963294011</v>
      </c>
      <c r="AU10">
        <v>-0.005322043077955918</v>
      </c>
      <c r="AV10">
        <v>0.12436133333333643</v>
      </c>
      <c r="AW10">
        <v>-0.0058029498655942646</v>
      </c>
    </row>
    <row r="11">
      <c r="A11">
        <v>10</v>
      </c>
      <c r="B11">
        <v>-0.0040083292270507442</v>
      </c>
      <c r="C11">
        <v>-0.0065696695652173176</v>
      </c>
      <c r="D11">
        <v>-0.0050789968599005419</v>
      </c>
      <c r="E11">
        <v>-0.0028535012077268718</v>
      </c>
      <c r="F11">
        <v>-0.0032868572079758351</v>
      </c>
      <c r="G11">
        <v>-0.0047984367816118478</v>
      </c>
      <c r="H11">
        <v>-0.0049688440510102794</v>
      </c>
      <c r="I11">
        <v>-0.00608288423645309</v>
      </c>
      <c r="J11">
        <v>-0.007219268205127527</v>
      </c>
      <c r="K11">
        <v>-0.0039663413043502516</v>
      </c>
      <c r="L11">
        <v>-0.0089591243961342215</v>
      </c>
      <c r="M11">
        <v>-0.0069238864102567632</v>
      </c>
      <c r="N11">
        <v>-0.020272336296298654</v>
      </c>
      <c r="O11">
        <v>0.20402848666666618</v>
      </c>
      <c r="P11">
        <v>0.21149770000000068</v>
      </c>
      <c r="Q11">
        <v>0.20807218333333477</v>
      </c>
      <c r="R11">
        <v>0.21362566666666716</v>
      </c>
      <c r="S11">
        <v>0.1731213433333334</v>
      </c>
      <c r="T11">
        <v>-0.010062341050254275</v>
      </c>
      <c r="U11">
        <v>-0.0064045757575756923</v>
      </c>
      <c r="V11">
        <v>0.18745702333333281</v>
      </c>
      <c r="W11">
        <v>-0.02053945191040718</v>
      </c>
      <c r="X11">
        <v>-0.0066351129776016649</v>
      </c>
      <c r="Y11">
        <v>0.22888566666666588</v>
      </c>
      <c r="Z11">
        <v>-0.0045746525503487234</v>
      </c>
      <c r="AA11">
        <v>-0.0058470777338586188</v>
      </c>
      <c r="AB11">
        <v>-0.0065623261810658917</v>
      </c>
      <c r="AC11">
        <v>0.23956799999999223</v>
      </c>
      <c r="AD11">
        <v>-0.013883836410256478</v>
      </c>
      <c r="AE11">
        <v>-0.004162414102563794</v>
      </c>
      <c r="AF11">
        <v>0.18542742999999895</v>
      </c>
      <c r="AG11">
        <v>-0.0034349743961348267</v>
      </c>
      <c r="AH11">
        <v>-0.00079010845410554253</v>
      </c>
      <c r="AI11">
        <v>-0.0073427931488785347</v>
      </c>
      <c r="AJ11">
        <v>-0.0019501997435895646</v>
      </c>
      <c r="AK11">
        <v>-0.0046772371541496938</v>
      </c>
      <c r="AL11">
        <v>-0.0089452141025621046</v>
      </c>
      <c r="AM11">
        <v>0.16255439999999943</v>
      </c>
      <c r="AN11">
        <v>-0.0064528399999996822</v>
      </c>
      <c r="AO11">
        <v>-0.013122876666665562</v>
      </c>
      <c r="AP11">
        <v>-0.05392164901960772</v>
      </c>
      <c r="AQ11">
        <v>-0.063234190196079787</v>
      </c>
      <c r="AR11">
        <v>-0.067782379411766236</v>
      </c>
      <c r="AS11">
        <v>-0.068053098529411216</v>
      </c>
      <c r="AT11">
        <v>-0.0024601540971458391</v>
      </c>
      <c r="AU11">
        <v>-0.0035719393817199574</v>
      </c>
      <c r="AV11">
        <v>0.14801300000000417</v>
      </c>
      <c r="AW11">
        <v>-0.0045116083333365253</v>
      </c>
    </row>
    <row r="12">
      <c r="A12">
        <v>11</v>
      </c>
      <c r="B12">
        <v>-0.0029709919806757412</v>
      </c>
      <c r="C12">
        <v>-0.0064784267391306827</v>
      </c>
      <c r="D12">
        <v>-0.0032826370048288922</v>
      </c>
      <c r="E12">
        <v>-0.0015850729468569469</v>
      </c>
      <c r="F12">
        <v>-0.001865590313388843</v>
      </c>
      <c r="G12">
        <v>-0.0053386149425307394</v>
      </c>
      <c r="H12">
        <v>0.0025463685049524898</v>
      </c>
      <c r="I12">
        <v>-0.0066894556650236581</v>
      </c>
      <c r="J12">
        <v>-0.0033277810256402418</v>
      </c>
      <c r="K12">
        <v>-0.0034352797826109338</v>
      </c>
      <c r="L12">
        <v>-0.0067234051932354433</v>
      </c>
      <c r="M12">
        <v>-0.0069859553846169931</v>
      </c>
      <c r="N12">
        <v>-0.017498641310544016</v>
      </c>
      <c r="O12">
        <v>0.22767981999999964</v>
      </c>
      <c r="P12">
        <v>0.23591203333333421</v>
      </c>
      <c r="Q12">
        <v>0.23096051666666728</v>
      </c>
      <c r="R12">
        <v>0.24719533333333388</v>
      </c>
      <c r="S12">
        <v>0.19600967666666769</v>
      </c>
      <c r="T12">
        <v>-0.0063481439864476741</v>
      </c>
      <c r="U12">
        <v>-0.0056323168642959942</v>
      </c>
      <c r="V12">
        <v>0.20958268999999952</v>
      </c>
      <c r="W12">
        <v>-0.01789924044795832</v>
      </c>
      <c r="X12">
        <v>-0.0041716543148870855</v>
      </c>
      <c r="Y12">
        <v>0.26474449999999905</v>
      </c>
      <c r="Z12">
        <v>-0.001952298324863655</v>
      </c>
      <c r="AA12">
        <v>-0.0058092997364944665</v>
      </c>
      <c r="AB12">
        <v>-0.0067421743835867076</v>
      </c>
      <c r="AC12">
        <v>0.27657116666665793</v>
      </c>
      <c r="AD12">
        <v>-0.011046308717948428</v>
      </c>
      <c r="AE12">
        <v>-0.002485113846153908</v>
      </c>
      <c r="AF12">
        <v>0.20679009666666559</v>
      </c>
      <c r="AG12">
        <v>-0.0026905485265693585</v>
      </c>
      <c r="AH12">
        <v>-0.00021347062801790884</v>
      </c>
      <c r="AI12">
        <v>-0.0054294472990772391</v>
      </c>
      <c r="AJ12">
        <v>-0.0025104620512816922</v>
      </c>
      <c r="AK12">
        <v>-0.0027864011857703375</v>
      </c>
      <c r="AL12">
        <v>-0.0042292405128190325</v>
      </c>
      <c r="AM12">
        <v>0.1778133999999989</v>
      </c>
      <c r="AN12">
        <v>-0.0048819133333326548</v>
      </c>
      <c r="AO12">
        <v>-0.011337453333331915</v>
      </c>
      <c r="AP12">
        <v>-0.058699783088234092</v>
      </c>
      <c r="AQ12">
        <v>-0.066988372549020347</v>
      </c>
      <c r="AR12">
        <v>-0.072931861519608177</v>
      </c>
      <c r="AS12">
        <v>-0.069886080882352708</v>
      </c>
      <c r="AT12">
        <v>-0.0022625078976652446</v>
      </c>
      <c r="AU12">
        <v>-0.0010588356854839276</v>
      </c>
      <c r="AV12">
        <v>0.17166466666667191</v>
      </c>
      <c r="AW12">
        <v>-0.003983266801077967</v>
      </c>
    </row>
    <row r="13">
      <c r="A13">
        <v>12</v>
      </c>
      <c r="B13">
        <v>-0.0042223214009649013</v>
      </c>
      <c r="C13">
        <v>-0.0056245172463773585</v>
      </c>
      <c r="D13">
        <v>-0.0014862771497563543</v>
      </c>
      <c r="E13">
        <v>-0.0026053113526547378</v>
      </c>
      <c r="F13">
        <v>-0.0027333234188020583</v>
      </c>
      <c r="G13">
        <v>-0.0058787931034505192</v>
      </c>
      <c r="H13">
        <v>0.002432247727581327</v>
      </c>
      <c r="I13">
        <v>-0.0057700270935958642</v>
      </c>
      <c r="J13">
        <v>-0.0017249605128188961</v>
      </c>
      <c r="K13">
        <v>-0.0036672182608716852</v>
      </c>
      <c r="L13">
        <v>-0.0052506859903376224</v>
      </c>
      <c r="M13">
        <v>-0.0078113576923080075</v>
      </c>
      <c r="N13">
        <v>-0.016250612991455249</v>
      </c>
      <c r="O13">
        <v>0.24980515333333297</v>
      </c>
      <c r="P13">
        <v>0.25803736666666843</v>
      </c>
      <c r="Q13">
        <v>0.25537518333333509</v>
      </c>
      <c r="R13">
        <v>0.27923900000000135</v>
      </c>
      <c r="S13">
        <v>0.21355734333333398</v>
      </c>
      <c r="T13">
        <v>-0.0049229469226421685</v>
      </c>
      <c r="U13">
        <v>-0.0063857246376821664</v>
      </c>
      <c r="V13">
        <v>0.23018235666666609</v>
      </c>
      <c r="W13">
        <v>-0.016785028985507822</v>
      </c>
      <c r="X13">
        <v>-0.0032341956521744208</v>
      </c>
      <c r="Y13">
        <v>0.30060299999999796</v>
      </c>
      <c r="Z13">
        <v>-0.0023819440993788632</v>
      </c>
      <c r="AA13">
        <v>-0.0050088550724636249</v>
      </c>
      <c r="AB13">
        <v>-0.00692168925277592</v>
      </c>
      <c r="AC13">
        <v>0.31662633333332302</v>
      </c>
      <c r="AD13">
        <v>-0.008208781025640377</v>
      </c>
      <c r="AE13">
        <v>-0.00080781358974313378</v>
      </c>
      <c r="AF13">
        <v>0.22510076333333195</v>
      </c>
      <c r="AG13">
        <v>-0.0019457893236713986</v>
      </c>
      <c r="AH13">
        <v>-0.0011624994685988099</v>
      </c>
      <c r="AI13">
        <v>-0.0058051014492743747</v>
      </c>
      <c r="AJ13">
        <v>-0.0015450576923070614</v>
      </c>
      <c r="AK13">
        <v>-0.0016585652173901622</v>
      </c>
      <c r="AL13">
        <v>-0.0048536002564096847</v>
      </c>
      <c r="AM13">
        <v>0.19383539999999844</v>
      </c>
      <c r="AN13">
        <v>-0.0033106533333322474</v>
      </c>
      <c r="AO13">
        <v>-0.0095520299999991565</v>
      </c>
      <c r="AP13">
        <v>-0.059662917156861006</v>
      </c>
      <c r="AQ13">
        <v>-0.06692788823529483</v>
      </c>
      <c r="AR13">
        <v>-0.071977676960782944</v>
      </c>
      <c r="AS13">
        <v>-0.067141063235293785</v>
      </c>
      <c r="AT13">
        <v>-0.0043538616981839695</v>
      </c>
      <c r="AU13">
        <v>-0.00083473198924810532</v>
      </c>
      <c r="AV13">
        <v>0.19455333333333868</v>
      </c>
      <c r="AW13">
        <v>-0.0042179252688194779</v>
      </c>
    </row>
    <row r="14">
      <c r="A14">
        <v>13</v>
      </c>
      <c r="B14">
        <v>-0.00013298415458962154</v>
      </c>
      <c r="C14">
        <v>-0.0062966077536232845</v>
      </c>
      <c r="D14">
        <v>-0.00045258396135139378</v>
      </c>
      <c r="E14">
        <v>-0.001336549758451433</v>
      </c>
      <c r="F14">
        <v>-0.0013120565242150661</v>
      </c>
      <c r="G14">
        <v>-0.0048933045977017642</v>
      </c>
      <c r="H14">
        <v>0.0046067936168769918</v>
      </c>
      <c r="I14">
        <v>-0.0079025985221665707</v>
      </c>
      <c r="J14">
        <v>-0.0024108066666670425</v>
      </c>
      <c r="K14">
        <v>0.00067884326086886659</v>
      </c>
      <c r="L14">
        <v>-0.0045406334541056026</v>
      </c>
      <c r="M14">
        <v>-0.0078737599999998409</v>
      </c>
      <c r="N14">
        <v>-0.012713918005698766</v>
      </c>
      <c r="O14">
        <v>0.27421981999999989</v>
      </c>
      <c r="P14">
        <v>0.28016303333333603</v>
      </c>
      <c r="Q14">
        <v>0.27978951666666863</v>
      </c>
      <c r="R14">
        <v>0.31280900000000145</v>
      </c>
      <c r="S14">
        <v>0.23492001000000151</v>
      </c>
      <c r="T14">
        <v>-0.0019717498588365245</v>
      </c>
      <c r="U14">
        <v>-0.004850132411068131</v>
      </c>
      <c r="V14">
        <v>0.2523080233333328</v>
      </c>
      <c r="W14">
        <v>-0.015670817523057323</v>
      </c>
      <c r="X14">
        <v>-0.0015337369894599107</v>
      </c>
      <c r="Y14">
        <v>0.33569883333333106</v>
      </c>
      <c r="Z14">
        <v>-0.00052292320722724384</v>
      </c>
      <c r="AA14">
        <v>-0.0042084104084318952</v>
      </c>
      <c r="AB14">
        <v>-0.0071015374552985122</v>
      </c>
      <c r="AC14">
        <v>0.35362949999998872</v>
      </c>
      <c r="AD14">
        <v>-0.0053712533333332146</v>
      </c>
      <c r="AE14">
        <v>-0.0029451799999984374</v>
      </c>
      <c r="AF14">
        <v>0.24417442999999928</v>
      </c>
      <c r="AG14">
        <v>-0.0019640301207735078</v>
      </c>
      <c r="AH14">
        <v>-0.00058586164251206441</v>
      </c>
      <c r="AI14">
        <v>-0.0023657555994720525</v>
      </c>
      <c r="AJ14">
        <v>-0.00057965333333154234</v>
      </c>
      <c r="AK14">
        <v>-0.00053072924901087504</v>
      </c>
      <c r="AL14">
        <v>-0.0039522933333335786</v>
      </c>
      <c r="AM14">
        <v>0.211383399999999</v>
      </c>
      <c r="AN14">
        <v>-0.0032653933333319785</v>
      </c>
      <c r="AO14">
        <v>-0.0070036066666663288</v>
      </c>
      <c r="AP14">
        <v>-0.049181717892155419</v>
      </c>
      <c r="AQ14">
        <v>-0.052371070588235646</v>
      </c>
      <c r="AR14">
        <v>-0.058816159068626916</v>
      </c>
      <c r="AS14">
        <v>-0.053714712254900654</v>
      </c>
      <c r="AT14">
        <v>-0.0033932154987033059</v>
      </c>
      <c r="AU14">
        <v>-0.0013736282930114641</v>
      </c>
      <c r="AV14">
        <v>0.21744200000000635</v>
      </c>
      <c r="AW14">
        <v>-0.0036895837365609196</v>
      </c>
    </row>
    <row r="15">
      <c r="A15">
        <v>14</v>
      </c>
      <c r="B15">
        <v>-0.0013843135748778934</v>
      </c>
      <c r="C15">
        <v>-0.0039166982608707102</v>
      </c>
      <c r="D15">
        <v>0.00058077589372018679</v>
      </c>
      <c r="E15">
        <v>-0.0023567881642501121</v>
      </c>
      <c r="F15">
        <v>0.0001088770370394343</v>
      </c>
      <c r="G15">
        <v>-0.0039074827586222938</v>
      </c>
      <c r="H15">
        <v>0.0044926728395067173</v>
      </c>
      <c r="I15">
        <v>-0.0062205032840711993</v>
      </c>
      <c r="J15">
        <v>-0.0015709861538457659</v>
      </c>
      <c r="K15">
        <v>0.0019729047826082535</v>
      </c>
      <c r="L15">
        <v>-0.0030679142512077817</v>
      </c>
      <c r="M15">
        <v>-0.0056471623076932431</v>
      </c>
      <c r="N15">
        <v>-0.0084142230199431012</v>
      </c>
      <c r="O15">
        <v>0.29634548666666483</v>
      </c>
      <c r="P15">
        <v>0.3038143666666695</v>
      </c>
      <c r="Q15">
        <v>0.30496718333333561</v>
      </c>
      <c r="R15">
        <v>0.34409000000000223</v>
      </c>
      <c r="S15">
        <v>0.25399367666666883</v>
      </c>
      <c r="T15">
        <v>-0.0020722194616968892</v>
      </c>
      <c r="U15">
        <v>-0.0033148735177865873</v>
      </c>
      <c r="V15">
        <v>0.27519635666666531</v>
      </c>
      <c r="W15">
        <v>-0.010741606060608255</v>
      </c>
      <c r="X15">
        <v>0.0001667216732554877</v>
      </c>
      <c r="Y15">
        <v>0.36926866666666225</v>
      </c>
      <c r="Z15">
        <v>-0.00095290231507583201</v>
      </c>
      <c r="AA15">
        <v>-0.0018819657444009152</v>
      </c>
      <c r="AB15">
        <v>-0.005755052324486698</v>
      </c>
      <c r="AC15">
        <v>0.39215866666665455</v>
      </c>
      <c r="AD15">
        <v>-0.0032967256410243451</v>
      </c>
      <c r="AE15">
        <v>-0.0035565464102544908</v>
      </c>
      <c r="AF15">
        <v>0.26172242999999806</v>
      </c>
      <c r="AG15">
        <v>0.00030639574879209874</v>
      </c>
      <c r="AH15">
        <v>-9.223816425318887E-06</v>
      </c>
      <c r="AI15">
        <v>-0.0019784097496708952</v>
      </c>
      <c r="AJ15">
        <v>-0.00037724897435875704</v>
      </c>
      <c r="AK15">
        <v>0.00059710671936752391</v>
      </c>
      <c r="AL15">
        <v>-0.0053396530769225237</v>
      </c>
      <c r="AM15">
        <v>0.22969439999999786</v>
      </c>
      <c r="AN15">
        <v>-0.0024571333333325285</v>
      </c>
      <c r="AO15">
        <v>-0.0059811833333318631</v>
      </c>
      <c r="AP15">
        <v>-0.018863851960783329</v>
      </c>
      <c r="AQ15">
        <v>-0.020266252941176788</v>
      </c>
      <c r="AR15">
        <v>-0.021240307843135575</v>
      </c>
      <c r="AS15">
        <v>-0.017399694607841631</v>
      </c>
      <c r="AT15">
        <v>-0.0039585692992210042</v>
      </c>
      <c r="AU15">
        <v>-0.0011495245967747536</v>
      </c>
      <c r="AV15">
        <v>0.2410936666666732</v>
      </c>
      <c r="AW15">
        <v>-0.0031612422043023614</v>
      </c>
    </row>
    <row r="16">
      <c r="A16">
        <v>15</v>
      </c>
      <c r="B16">
        <v>-0.00034664299516862229</v>
      </c>
      <c r="C16">
        <v>-0.0038254554347840752</v>
      </c>
      <c r="D16">
        <v>-0.000674864251207552</v>
      </c>
      <c r="E16">
        <v>-0.0010883599033810754</v>
      </c>
      <c r="F16">
        <v>0.0015301439316255383</v>
      </c>
      <c r="G16">
        <v>-0.0029216609195419352</v>
      </c>
      <c r="H16">
        <v>0.0043785520621355545</v>
      </c>
      <c r="I16">
        <v>-0.0053010747126434055</v>
      </c>
      <c r="J16">
        <v>3.1834358974691668E-05</v>
      </c>
      <c r="K16">
        <v>0.0017409663043475021</v>
      </c>
      <c r="L16">
        <v>-0.00083219504830900348</v>
      </c>
      <c r="M16">
        <v>-0.0041832312820515583</v>
      </c>
      <c r="N16">
        <v>-0.004877528034187506</v>
      </c>
      <c r="O16">
        <v>0.3222858199999985</v>
      </c>
      <c r="P16">
        <v>0.32670303333333628</v>
      </c>
      <c r="Q16">
        <v>0.32861851666666908</v>
      </c>
      <c r="R16">
        <v>0.37689666666666977</v>
      </c>
      <c r="S16">
        <v>0.27611934333333554</v>
      </c>
      <c r="T16">
        <v>-0.00064668906455800368</v>
      </c>
      <c r="U16">
        <v>-0.0017796146245059319</v>
      </c>
      <c r="V16">
        <v>0.29732202333333202</v>
      </c>
      <c r="W16">
        <v>-0.0058127279314907909</v>
      </c>
      <c r="X16">
        <v>0.00034118033596985953</v>
      </c>
      <c r="Y16">
        <v>0.40283883333332948</v>
      </c>
      <c r="Z16">
        <v>0.00090611857707578736</v>
      </c>
      <c r="AA16">
        <v>-0.0010811877470358056</v>
      </c>
      <c r="AB16">
        <v>-0.0059345671936759103</v>
      </c>
      <c r="AC16">
        <v>0.42992483333332032</v>
      </c>
      <c r="AD16">
        <v>-0.0027478646153848985</v>
      </c>
      <c r="AE16">
        <v>-0.0034049128205113632</v>
      </c>
      <c r="AF16">
        <v>0.2800334299999987</v>
      </c>
      <c r="AG16">
        <v>-0.0004751783816434596</v>
      </c>
      <c r="AH16">
        <v>-0.0009585859903395999</v>
      </c>
      <c r="AI16">
        <v>0.0014609361001323151</v>
      </c>
      <c r="AJ16">
        <v>-0.00093784461538426456</v>
      </c>
      <c r="AK16">
        <v>0.00096194268774674185</v>
      </c>
      <c r="AL16">
        <v>-0.0044383461538464175</v>
      </c>
      <c r="AM16">
        <v>0.2480053999999976</v>
      </c>
      <c r="AN16">
        <v>-0.0039378733333323979</v>
      </c>
      <c r="AO16">
        <v>-0.0041960933333324846</v>
      </c>
      <c r="AP16">
        <v>0.050364347303922585</v>
      </c>
      <c r="AQ16">
        <v>0.056852564705881292</v>
      </c>
      <c r="AR16">
        <v>0.063638543382355195</v>
      </c>
      <c r="AS16">
        <v>0.06240332303921825</v>
      </c>
      <c r="AT16">
        <v>-0.0037609230997395215</v>
      </c>
      <c r="AU16">
        <v>-0.0016884209005381123</v>
      </c>
      <c r="AV16">
        <v>0.26474533333334005</v>
      </c>
      <c r="AW16">
        <v>-0.0033955673387104923</v>
      </c>
    </row>
    <row r="17">
      <c r="A17">
        <v>16</v>
      </c>
      <c r="B17">
        <v>-0.00083530574879286945</v>
      </c>
      <c r="C17">
        <v>-0.0014455459420306127</v>
      </c>
      <c r="D17">
        <v>0.00035849560386491675</v>
      </c>
      <c r="E17">
        <v>-0.00058293164251210783</v>
      </c>
      <c r="F17">
        <v>0.0029514108262116423</v>
      </c>
      <c r="G17">
        <v>-0.0011728390804615074</v>
      </c>
      <c r="H17">
        <v>0.0035017646180977025</v>
      </c>
      <c r="I17">
        <v>-0.0020929794745470076</v>
      </c>
      <c r="J17">
        <v>0.00087165487179685641</v>
      </c>
      <c r="K17">
        <v>-1.6972173911611321E-05</v>
      </c>
      <c r="L17">
        <v>-0.00012247584541213996</v>
      </c>
      <c r="M17">
        <v>-0.0011936335897440031</v>
      </c>
      <c r="N17">
        <v>-0.0036294997150987385</v>
      </c>
      <c r="O17">
        <v>0.34517415333333101</v>
      </c>
      <c r="P17">
        <v>0.34882870000000299</v>
      </c>
      <c r="Q17">
        <v>0.35150718333333497</v>
      </c>
      <c r="R17">
        <v>0.40970333333333642</v>
      </c>
      <c r="S17">
        <v>0.29443001000000102</v>
      </c>
      <c r="T17">
        <v>0.00077850799924839009</v>
      </c>
      <c r="U17">
        <v>-0.00024435573122527643</v>
      </c>
      <c r="V17">
        <v>0.31639568999999934</v>
      </c>
      <c r="W17">
        <v>-0.00088351646903905845</v>
      </c>
      <c r="X17">
        <v>0.0020416389986834815</v>
      </c>
      <c r="Y17">
        <v>0.43564566666666149</v>
      </c>
      <c r="Z17">
        <v>0.00047647280256146729</v>
      </c>
      <c r="AA17">
        <v>-0.0018064097496717224</v>
      </c>
      <c r="AB17">
        <v>0.0007522512704678519</v>
      </c>
      <c r="AC17">
        <v>0.46769099999998609</v>
      </c>
      <c r="AD17">
        <v>0.0008526630769232213</v>
      </c>
      <c r="AE17">
        <v>-0.0017276125641014772</v>
      </c>
      <c r="AF17">
        <v>0.2998700966666652</v>
      </c>
      <c r="AG17">
        <v>0.00026924748792289677</v>
      </c>
      <c r="AH17">
        <v>-0.0003819481642519662</v>
      </c>
      <c r="AI17">
        <v>0.0026112819499344297</v>
      </c>
      <c r="AJ17">
        <v>-0.0014984402564088839</v>
      </c>
      <c r="AK17">
        <v>0.0013267786561259598</v>
      </c>
      <c r="AL17">
        <v>-0.0042997058974361124</v>
      </c>
      <c r="AM17">
        <v>0.2655530666666639</v>
      </c>
      <c r="AN17">
        <v>-0.0031296133333329479</v>
      </c>
      <c r="AO17">
        <v>-0.0024110033333313297</v>
      </c>
      <c r="AP17">
        <v>0.1928358799019616</v>
      </c>
      <c r="AQ17">
        <v>0.21560671568627576</v>
      </c>
      <c r="AR17">
        <v>0.23549372794118018</v>
      </c>
      <c r="AS17">
        <v>0.2284196740196105</v>
      </c>
      <c r="AT17">
        <v>-0.0043262769002589962</v>
      </c>
      <c r="AU17">
        <v>-0.00070131720430222089</v>
      </c>
      <c r="AV17">
        <v>0.28610800000000758</v>
      </c>
      <c r="AW17">
        <v>-0.0043928924731195806</v>
      </c>
    </row>
    <row r="18">
      <c r="A18">
        <v>17</v>
      </c>
      <c r="B18">
        <v>0.00020203149758390992</v>
      </c>
      <c r="C18">
        <v>-0.00059163644927640036</v>
      </c>
      <c r="D18">
        <v>-0.00089681120772855394</v>
      </c>
      <c r="E18">
        <v>0.00068549661835781706</v>
      </c>
      <c r="F18">
        <v>0.0036096777207976771</v>
      </c>
      <c r="G18">
        <v>-0.0024760172413804682</v>
      </c>
      <c r="H18">
        <v>0.0026246438407264705</v>
      </c>
      <c r="I18">
        <v>-0.0019365509031183947</v>
      </c>
      <c r="J18">
        <v>0.0017114753846154684</v>
      </c>
      <c r="K18">
        <v>-0.0010115773188399402</v>
      </c>
      <c r="L18">
        <v>-0.00093842330917937034</v>
      </c>
      <c r="M18">
        <v>0.00026996410256430181</v>
      </c>
      <c r="N18">
        <v>-0.00085580472934410068</v>
      </c>
      <c r="O18">
        <v>0.36958848666666544</v>
      </c>
      <c r="P18">
        <v>0.37095436666667059</v>
      </c>
      <c r="Q18">
        <v>0.3736325166666683</v>
      </c>
      <c r="R18">
        <v>0.44251000000000218</v>
      </c>
      <c r="S18">
        <v>0.31197801000000158</v>
      </c>
      <c r="T18">
        <v>0.0029667050630530767</v>
      </c>
      <c r="U18">
        <v>0.00052823649538868978</v>
      </c>
      <c r="V18">
        <v>0.33546969000000004</v>
      </c>
      <c r="W18">
        <v>0.0025193616600773794</v>
      </c>
      <c r="X18">
        <v>0.0022160976613978534</v>
      </c>
      <c r="Y18">
        <v>0.46997849999999541</v>
      </c>
      <c r="Z18">
        <v>0.0015728270280455092</v>
      </c>
      <c r="AA18">
        <v>-0.0025316317523067511</v>
      </c>
      <c r="AB18">
        <v>0.0036244030679455363</v>
      </c>
      <c r="AC18">
        <v>0.50545749999998613</v>
      </c>
      <c r="AD18">
        <v>-0.00088747589743576327</v>
      </c>
      <c r="AE18">
        <v>-5.0312307692479408E-05</v>
      </c>
      <c r="AF18">
        <v>0.32046976333333177</v>
      </c>
      <c r="AG18">
        <v>0.0002510066908216757</v>
      </c>
      <c r="AH18">
        <v>-0.00056797700483190994</v>
      </c>
      <c r="AI18">
        <v>0.0037619611330699243</v>
      </c>
      <c r="AJ18">
        <v>0.00022996410256492794</v>
      </c>
      <c r="AK18">
        <v>0.0024546146245052469</v>
      </c>
      <c r="AL18">
        <v>-0.001872065641026488</v>
      </c>
      <c r="AM18">
        <v>0.28386373333333115</v>
      </c>
      <c r="AN18">
        <v>-0.0015586866666659205</v>
      </c>
      <c r="AO18">
        <v>0.00013708666666811808</v>
      </c>
      <c r="AP18">
        <v>0.47721641250000157</v>
      </c>
      <c r="AQ18">
        <v>0.53305486666666813</v>
      </c>
      <c r="AR18">
        <v>0.57519824583333712</v>
      </c>
      <c r="AS18">
        <v>0.55618169166666931</v>
      </c>
      <c r="AT18">
        <v>-0.0033656307007783326</v>
      </c>
      <c r="AU18">
        <v>-0.0027662135080648298</v>
      </c>
      <c r="AV18">
        <v>0.3082336666666734</v>
      </c>
      <c r="AW18">
        <v>-0.0046272176075277116</v>
      </c>
    </row>
    <row r="19">
      <c r="A19">
        <v>18</v>
      </c>
      <c r="B19">
        <v>0.0012393687439606893</v>
      </c>
      <c r="C19">
        <v>0.001788273043476174</v>
      </c>
      <c r="D19">
        <v>0.00089988198067736391</v>
      </c>
      <c r="E19">
        <v>0.00042825821256009533</v>
      </c>
      <c r="F19">
        <v>0.0019789446153843926</v>
      </c>
      <c r="G19">
        <v>-0.0045421954022994981</v>
      </c>
      <c r="H19">
        <v>0.0025105230633570841</v>
      </c>
      <c r="I19">
        <v>-0.0025434556650232309</v>
      </c>
      <c r="J19">
        <v>0.0010252958974366067</v>
      </c>
      <c r="K19">
        <v>0.00028248420289944676</v>
      </c>
      <c r="L19">
        <v>-0.00099137077294830789</v>
      </c>
      <c r="M19">
        <v>0.00020756179487069204</v>
      </c>
      <c r="N19">
        <v>0.0011548902564104679</v>
      </c>
      <c r="O19">
        <v>0.39171415333333304</v>
      </c>
      <c r="P19">
        <v>0.39308003333333641</v>
      </c>
      <c r="Q19">
        <v>0.39499518333333583</v>
      </c>
      <c r="R19">
        <v>0.47608000000000139</v>
      </c>
      <c r="S19">
        <v>0.33028901000000044</v>
      </c>
      <c r="T19">
        <v>0.0043919021268603586</v>
      </c>
      <c r="U19">
        <v>0.0013004953886692761</v>
      </c>
      <c r="V19">
        <v>0.35530635666666832</v>
      </c>
      <c r="W19">
        <v>0.0051595731225280161</v>
      </c>
      <c r="X19">
        <v>0.00086455632411119865</v>
      </c>
      <c r="Y19">
        <v>0.50431133333332756</v>
      </c>
      <c r="Z19">
        <v>0.0019058479201969902</v>
      </c>
      <c r="AA19">
        <v>-0.0024938537549417106</v>
      </c>
      <c r="AB19">
        <v>0.0064965548654223326</v>
      </c>
      <c r="AC19">
        <v>0.54093499999998418</v>
      </c>
      <c r="AD19">
        <v>-0.0011016148717937213</v>
      </c>
      <c r="AE19">
        <v>0.0016269879487174066</v>
      </c>
      <c r="AF19">
        <v>0.34106942999999923</v>
      </c>
      <c r="AG19">
        <v>0.0017584325603881013</v>
      </c>
      <c r="AH19">
        <v>8.9941545891036867E-06</v>
      </c>
      <c r="AI19">
        <v>0.0026236403162043231</v>
      </c>
      <c r="AJ19">
        <v>0.0027213684615396971</v>
      </c>
      <c r="AK19">
        <v>0.0028194505928844649</v>
      </c>
      <c r="AL19">
        <v>-0.00020742538461515636</v>
      </c>
      <c r="AM19">
        <v>0.3021743999999984</v>
      </c>
      <c r="AN19">
        <v>1.2240000001106921E-05</v>
      </c>
      <c r="AO19">
        <v>0.0011595100000016956</v>
      </c>
      <c r="AP19">
        <v>1.0187116117647079</v>
      </c>
      <c r="AQ19">
        <v>1.1350836843137264</v>
      </c>
      <c r="AR19">
        <v>1.2170314303921606</v>
      </c>
      <c r="AS19">
        <v>1.1753910426470613</v>
      </c>
      <c r="AT19">
        <v>-0.0031679845012977381</v>
      </c>
      <c r="AU19">
        <v>-0.0017791098118280502</v>
      </c>
      <c r="AV19">
        <v>0.32883333333334086</v>
      </c>
      <c r="AW19">
        <v>-0.0033362094086015759</v>
      </c>
    </row>
    <row r="20">
      <c r="A20">
        <v>19</v>
      </c>
      <c r="B20">
        <v>0.0022770393236708486</v>
      </c>
      <c r="C20">
        <v>0.0034051825362295673</v>
      </c>
      <c r="D20">
        <v>-0.00035542483091788313</v>
      </c>
      <c r="E20">
        <v>0.00093368647342906286</v>
      </c>
      <c r="F20">
        <v>0.0011112115099711772</v>
      </c>
      <c r="G20">
        <v>-0.0050823735632192779</v>
      </c>
      <c r="H20">
        <v>0.0016334022859858521</v>
      </c>
      <c r="I20">
        <v>-0.0023870270935946181</v>
      </c>
      <c r="J20">
        <v>0.00033911641025685668</v>
      </c>
      <c r="K20">
        <v>0.0015765457246397219</v>
      </c>
      <c r="L20">
        <v>0.0012446817632829621</v>
      </c>
      <c r="M20">
        <v>0.00090849282051230773</v>
      </c>
      <c r="N20">
        <v>0.0039285852421677703</v>
      </c>
      <c r="O20">
        <v>0.41689148666666664</v>
      </c>
      <c r="P20">
        <v>0.41520536666667063</v>
      </c>
      <c r="Q20">
        <v>0.4186465166666693</v>
      </c>
      <c r="R20">
        <v>0.50888666666666893</v>
      </c>
      <c r="S20">
        <v>0.35165167666666797</v>
      </c>
      <c r="T20">
        <v>0.0058174325239974678</v>
      </c>
      <c r="U20">
        <v>0.0013097542819497932</v>
      </c>
      <c r="V20">
        <v>0.37743202333333414</v>
      </c>
      <c r="W20">
        <v>0.0085627845849787221</v>
      </c>
      <c r="X20">
        <v>0.0018020149868256397</v>
      </c>
      <c r="Y20">
        <v>0.53940716666665978</v>
      </c>
      <c r="Z20">
        <v>0.0030018688123476522</v>
      </c>
      <c r="AA20">
        <v>0.0013585909090894077</v>
      </c>
      <c r="AB20">
        <v>0.0047910399962329819</v>
      </c>
      <c r="AC20">
        <v>0.5802271666666492</v>
      </c>
      <c r="AD20">
        <v>-0.00055308717948587827</v>
      </c>
      <c r="AE20">
        <v>0.0017782882051271542</v>
      </c>
      <c r="AF20">
        <v>0.3616690966666658</v>
      </c>
      <c r="AG20">
        <v>0.0017398584299535003</v>
      </c>
      <c r="AH20">
        <v>-0.00017736801932421997</v>
      </c>
      <c r="AI20">
        <v>0.0022483194993405675</v>
      </c>
      <c r="AJ20">
        <v>0.003686772820514328</v>
      </c>
      <c r="AK20">
        <v>0.0016586198945969244</v>
      </c>
      <c r="AL20">
        <v>0.0014568815384627953</v>
      </c>
      <c r="AM20">
        <v>0.31972239999999807</v>
      </c>
      <c r="AN20">
        <v>5.7166666667107791E-05</v>
      </c>
      <c r="AO20">
        <v>0.0014189333333352039</v>
      </c>
      <c r="AP20">
        <v>2.0133994776960797</v>
      </c>
      <c r="AQ20">
        <v>2.2269275019607857</v>
      </c>
      <c r="AR20">
        <v>2.3799602816176506</v>
      </c>
      <c r="AS20">
        <v>2.3019630602941215</v>
      </c>
      <c r="AT20">
        <v>-0.0029706716351496354</v>
      </c>
      <c r="AU20">
        <v>-0.0015550061155913397</v>
      </c>
      <c r="AV20">
        <v>0.35172200000000764</v>
      </c>
      <c r="AW20">
        <v>-0.0020448678763438366</v>
      </c>
    </row>
    <row r="21">
      <c r="A21">
        <v>20</v>
      </c>
      <c r="B21">
        <v>0.0033147099033801197</v>
      </c>
      <c r="C21">
        <v>0.0042590920289828915</v>
      </c>
      <c r="D21">
        <v>0.00067793502415458562</v>
      </c>
      <c r="E21">
        <v>0.0022021147342989877</v>
      </c>
      <c r="F21">
        <v>0.00024347840455796188</v>
      </c>
      <c r="G21">
        <v>-0.0040965517241380311</v>
      </c>
      <c r="H21">
        <v>0.0015192815086146894</v>
      </c>
      <c r="I21">
        <v>-0.0014675985221686005</v>
      </c>
      <c r="J21">
        <v>-0.0011097297435904707</v>
      </c>
      <c r="K21">
        <v>0.0028706072463791088</v>
      </c>
      <c r="L21">
        <v>0.0034804009661826285</v>
      </c>
      <c r="M21">
        <v>0.0016094238461539234</v>
      </c>
      <c r="N21">
        <v>0.0059396135612557188</v>
      </c>
      <c r="O21">
        <v>0.44206915333333363</v>
      </c>
      <c r="P21">
        <v>0.43885703333333748</v>
      </c>
      <c r="Q21">
        <v>0.44153518333333608</v>
      </c>
      <c r="R21">
        <v>0.54321933333333661</v>
      </c>
      <c r="S21">
        <v>0.37301434333333372</v>
      </c>
      <c r="T21">
        <v>0.0057169629211371031</v>
      </c>
      <c r="U21">
        <v>0.0036080131752287414</v>
      </c>
      <c r="V21">
        <v>0.39726869000000065</v>
      </c>
      <c r="W21">
        <v>0.013491996047429566</v>
      </c>
      <c r="X21">
        <v>0.00045080698287325305</v>
      </c>
      <c r="Y21">
        <v>0.57602899999999302</v>
      </c>
      <c r="Z21">
        <v>0.0048608897044992716</v>
      </c>
      <c r="AA21">
        <v>0.0044480355731204568</v>
      </c>
      <c r="AB21">
        <v>0.0069001917937123736</v>
      </c>
      <c r="AC21">
        <v>0.61951899999998261</v>
      </c>
      <c r="AD21">
        <v>0.0022847738461537759</v>
      </c>
      <c r="AE21">
        <v>0.0034555884615370402</v>
      </c>
      <c r="AF21">
        <v>0.38226876333333237</v>
      </c>
      <c r="AG21">
        <v>0.0032472842995190376</v>
      </c>
      <c r="AH21">
        <v>-0.0011267301932376128</v>
      </c>
      <c r="AI21">
        <v>0.002635665349142613</v>
      </c>
      <c r="AJ21">
        <v>0.0031261771794888205</v>
      </c>
      <c r="AK21">
        <v>0.0012604558629760731</v>
      </c>
      <c r="AL21">
        <v>0.0015951884615388323</v>
      </c>
      <c r="AM21">
        <v>0.33879639999999789</v>
      </c>
      <c r="AN21">
        <v>0.00086542666666744594</v>
      </c>
      <c r="AO21">
        <v>0.0024413566666678932</v>
      </c>
      <c r="AP21">
        <v>3.7199206769607853</v>
      </c>
      <c r="AQ21">
        <v>4.0786703196078449</v>
      </c>
      <c r="AR21">
        <v>4.3363581328431415</v>
      </c>
      <c r="AS21">
        <v>4.2189524112745129</v>
      </c>
      <c r="AT21">
        <v>-0.0042990254356691793</v>
      </c>
      <c r="AU21">
        <v>-0.0005679024193545601</v>
      </c>
      <c r="AV21">
        <v>0.37308466666667428</v>
      </c>
      <c r="AW21">
        <v>9.1403225805919419E-06</v>
      </c>
    </row>
    <row r="22">
      <c r="A22">
        <v>21</v>
      </c>
      <c r="B22">
        <v>0.0035890471497559417</v>
      </c>
      <c r="C22">
        <v>0.0051130015217371039</v>
      </c>
      <c r="D22">
        <v>0.00094829487922520883</v>
      </c>
      <c r="E22">
        <v>0.0027075429951679553</v>
      </c>
      <c r="F22">
        <v>0.00013874529914392753</v>
      </c>
      <c r="G22">
        <v>-0.0031107298850567844</v>
      </c>
      <c r="H22">
        <v>0.00064216073124345741</v>
      </c>
      <c r="I22">
        <v>-0.0013111699507399877</v>
      </c>
      <c r="J22">
        <v>-0.0010329092307701515</v>
      </c>
      <c r="K22">
        <v>0.0026386687681192456</v>
      </c>
      <c r="L22">
        <v>0.0057161201690814067</v>
      </c>
      <c r="M22">
        <v>0.0038360215384614094</v>
      </c>
      <c r="N22">
        <v>0.005661641880344348</v>
      </c>
      <c r="O22">
        <v>0.46572081999999959</v>
      </c>
      <c r="P22">
        <v>0.46327136666667013</v>
      </c>
      <c r="Q22">
        <v>0.46366085000000279</v>
      </c>
      <c r="R22">
        <v>0.57678900000000333</v>
      </c>
      <c r="S22">
        <v>0.39285101000000022</v>
      </c>
      <c r="T22">
        <v>0.0063791599849434277</v>
      </c>
      <c r="U22">
        <v>0.005143605401843665</v>
      </c>
      <c r="V22">
        <v>0.41786835666666811</v>
      </c>
      <c r="W22">
        <v>0.018421207509880411</v>
      </c>
      <c r="X22">
        <v>0.0029142656455869442</v>
      </c>
      <c r="Y22">
        <v>0.61112483333332701</v>
      </c>
      <c r="Z22">
        <v>0.0051942439299823562</v>
      </c>
      <c r="AA22">
        <v>0.0075374802371523941</v>
      </c>
      <c r="AB22">
        <v>0.0074833435911889623</v>
      </c>
      <c r="AC22">
        <v>0.66186283333331541</v>
      </c>
      <c r="AD22">
        <v>0.0051223015384627146</v>
      </c>
      <c r="AE22">
        <v>0.0036068887179476761</v>
      </c>
      <c r="AF22">
        <v>0.40363142999999901</v>
      </c>
      <c r="AG22">
        <v>0.0032290435024178166</v>
      </c>
      <c r="AH22">
        <v>0.00021290763285009007</v>
      </c>
      <c r="AI22">
        <v>0.0045490111989439086</v>
      </c>
      <c r="AJ22">
        <v>0.0010399148717965545</v>
      </c>
      <c r="AK22">
        <v>0.0023882918313553603</v>
      </c>
      <c r="AL22">
        <v>0.0047854953846142578</v>
      </c>
      <c r="AM22">
        <v>0.35558139999999838</v>
      </c>
      <c r="AN22">
        <v>0.0039626866666662153</v>
      </c>
      <c r="AO22">
        <v>0.0034637800000005825</v>
      </c>
      <c r="AP22">
        <v>6.4075972095588236</v>
      </c>
      <c r="AQ22">
        <v>6.9375088039215713</v>
      </c>
      <c r="AR22">
        <v>7.3265546507352974</v>
      </c>
      <c r="AS22">
        <v>7.1926287622549046</v>
      </c>
      <c r="AT22">
        <v>-0.0033387125695218955</v>
      </c>
      <c r="AU22">
        <v>-0.000343798723119626</v>
      </c>
      <c r="AV22">
        <v>0.39597333333334106</v>
      </c>
      <c r="AW22">
        <v>-0.00022518481182665084</v>
      </c>
    </row>
    <row r="23">
      <c r="A23">
        <v>22</v>
      </c>
      <c r="B23">
        <v>0.0023373843961334018</v>
      </c>
      <c r="C23">
        <v>0.005967244347823808</v>
      </c>
      <c r="D23">
        <v>0.0012186547342976084</v>
      </c>
      <c r="E23">
        <v>0.003975971256036992</v>
      </c>
      <c r="F23">
        <v>3.4012193730781348E-05</v>
      </c>
      <c r="G23">
        <v>-0.0036509080459765642</v>
      </c>
      <c r="H23">
        <v>-0.00023496004612777455</v>
      </c>
      <c r="I23">
        <v>-0.0019177413793105558</v>
      </c>
      <c r="J23">
        <v>0.0013329112820503752</v>
      </c>
      <c r="K23">
        <v>0.00088073028985835577</v>
      </c>
      <c r="L23">
        <v>0.0071888393719801158</v>
      </c>
      <c r="M23">
        <v>0.0030106192307677304</v>
      </c>
      <c r="N23">
        <v>0.0069093368660988475</v>
      </c>
      <c r="O23">
        <v>0.48860948666666637</v>
      </c>
      <c r="P23">
        <v>0.4892117000000038</v>
      </c>
      <c r="Q23">
        <v>0.48578651666667039</v>
      </c>
      <c r="R23">
        <v>0.6118846666666693</v>
      </c>
      <c r="S23">
        <v>0.41116200999999997</v>
      </c>
      <c r="T23">
        <v>0.0078043570487480451</v>
      </c>
      <c r="U23">
        <v>0.0089678642951236398</v>
      </c>
      <c r="V23">
        <v>0.43999402333333393</v>
      </c>
      <c r="W23">
        <v>0.023350085638996987</v>
      </c>
      <c r="X23">
        <v>0.0038517243083022734</v>
      </c>
      <c r="Y23">
        <v>0.64622066666666012</v>
      </c>
      <c r="Z23">
        <v>0.0062905981554672863</v>
      </c>
      <c r="AA23">
        <v>0.009101258234517573</v>
      </c>
      <c r="AB23">
        <v>0.010355495388667535</v>
      </c>
      <c r="AC23">
        <v>0.70039199999998125</v>
      </c>
      <c r="AD23">
        <v>0.006434162564104895</v>
      </c>
      <c r="AE23">
        <v>0.0037585223076908036</v>
      </c>
      <c r="AF23">
        <v>0.42117942999999869</v>
      </c>
      <c r="AG23">
        <v>0.0047368027053158457</v>
      </c>
      <c r="AH23">
        <v>0.00078954545893683559</v>
      </c>
      <c r="AI23">
        <v>0.0064623570487460924</v>
      </c>
      <c r="AJ23">
        <v>-0.00028334743589564226</v>
      </c>
      <c r="AK23">
        <v>0.0042791277997356048</v>
      </c>
      <c r="AL23">
        <v>0.0056871356410246321</v>
      </c>
      <c r="AM23">
        <v>0.37389239999999724</v>
      </c>
      <c r="AN23">
        <v>0.0055339466666648462</v>
      </c>
      <c r="AO23">
        <v>0.0052492033333351173</v>
      </c>
      <c r="AP23">
        <v>10.196212075490196</v>
      </c>
      <c r="AQ23">
        <v>10.888129954901967</v>
      </c>
      <c r="AR23">
        <v>11.407771168627455</v>
      </c>
      <c r="AS23">
        <v>11.322176113235296</v>
      </c>
      <c r="AT23">
        <v>-0.0031410663700395247</v>
      </c>
      <c r="AU23">
        <v>-0.0016456950268830539</v>
      </c>
      <c r="AV23">
        <v>0.41886200000000784</v>
      </c>
      <c r="AW23">
        <v>0.0010658233870985967</v>
      </c>
    </row>
    <row r="24">
      <c r="A24">
        <v>23</v>
      </c>
      <c r="B24">
        <v>0.0026117216425092238</v>
      </c>
      <c r="C24">
        <v>0.0068214871739105121</v>
      </c>
      <c r="D24">
        <v>0.0045410145893693965</v>
      </c>
      <c r="E24">
        <v>0.0037183995169050021</v>
      </c>
      <c r="F24">
        <v>-0.00083338757834905408</v>
      </c>
      <c r="G24">
        <v>-0.0041910862068954557</v>
      </c>
      <c r="H24">
        <v>-0.0018747474901656958</v>
      </c>
      <c r="I24">
        <v>-0.0025246461412162802</v>
      </c>
      <c r="J24">
        <v>0.0029353984615374529</v>
      </c>
      <c r="K24">
        <v>0.0014117918115985617</v>
      </c>
      <c r="L24">
        <v>0.008661891908213093</v>
      </c>
      <c r="M24">
        <v>0.0060002169230752855</v>
      </c>
      <c r="N24">
        <v>0.0066313651851874766</v>
      </c>
      <c r="O24">
        <v>0.51073482000000059</v>
      </c>
      <c r="P24">
        <v>0.51133703333333802</v>
      </c>
      <c r="Q24">
        <v>0.50791218333333621</v>
      </c>
      <c r="R24">
        <v>0.64392833333333677</v>
      </c>
      <c r="S24">
        <v>0.42947267666666722</v>
      </c>
      <c r="T24">
        <v>0.010755554112554577</v>
      </c>
      <c r="U24">
        <v>0.0097401231884033379</v>
      </c>
      <c r="V24">
        <v>0.4636453566666674</v>
      </c>
      <c r="W24">
        <v>0.027515963768114382</v>
      </c>
      <c r="X24">
        <v>0.0093668496376828614</v>
      </c>
      <c r="Y24">
        <v>0.68131649999999411</v>
      </c>
      <c r="Z24">
        <v>0.0089126190476180867</v>
      </c>
      <c r="AA24">
        <v>0.012190702898548622</v>
      </c>
      <c r="AB24">
        <v>0.011701647186144193</v>
      </c>
      <c r="AC24">
        <v>0.73968416666664805</v>
      </c>
      <c r="AD24">
        <v>0.0085086902564128764</v>
      </c>
      <c r="AE24">
        <v>0.0046728225641006205</v>
      </c>
      <c r="AF24">
        <v>0.44025309666666601</v>
      </c>
      <c r="AG24">
        <v>0.0039552285748820637</v>
      </c>
      <c r="AH24">
        <v>0.005181183285023927</v>
      </c>
      <c r="AI24">
        <v>0.007613036231881587</v>
      </c>
      <c r="AJ24">
        <v>0.00068205692307898858</v>
      </c>
      <c r="AK24">
        <v>0.0046442971014482026</v>
      </c>
      <c r="AL24">
        <v>0.0073514425641025838</v>
      </c>
      <c r="AM24">
        <v>0.39067706666666346</v>
      </c>
      <c r="AN24">
        <v>0.0078678733333319428</v>
      </c>
      <c r="AO24">
        <v>0.0085602933333346343</v>
      </c>
      <c r="AP24">
        <v>14.973611608088236</v>
      </c>
      <c r="AQ24">
        <v>15.768025772549024</v>
      </c>
      <c r="AR24">
        <v>16.386981353186275</v>
      </c>
      <c r="AS24">
        <v>16.44432279754902</v>
      </c>
      <c r="AT24">
        <v>-0.00065475350389299081</v>
      </c>
      <c r="AU24">
        <v>-0.00065859133064627429</v>
      </c>
      <c r="AV24">
        <v>0.44175066666667639</v>
      </c>
      <c r="AW24">
        <v>0.0023571649193572242</v>
      </c>
    </row>
    <row r="25">
      <c r="A25">
        <v>24</v>
      </c>
      <c r="B25">
        <v>0.0044123922222185641</v>
      </c>
      <c r="C25">
        <v>0.0092013966666630864</v>
      </c>
      <c r="D25">
        <v>0.0063373744444410463</v>
      </c>
      <c r="E25">
        <v>0.0072758277777742464</v>
      </c>
      <c r="F25">
        <v>0.00058787931623704992</v>
      </c>
      <c r="G25">
        <v>-0.0047312643678143473</v>
      </c>
      <c r="H25">
        <v>-0.0019888682675359703</v>
      </c>
      <c r="I25">
        <v>-0.0031312175697868483</v>
      </c>
      <c r="J25">
        <v>0.0060642189743580488</v>
      </c>
      <c r="K25">
        <v>0.0019428533333378795</v>
      </c>
      <c r="L25">
        <v>0.0093716111111117328</v>
      </c>
      <c r="M25">
        <v>0.0089898146153837288</v>
      </c>
      <c r="N25">
        <v>0.010931060170942253</v>
      </c>
      <c r="O25">
        <v>0.53438615333333406</v>
      </c>
      <c r="P25">
        <v>0.53498870000000487</v>
      </c>
      <c r="Q25">
        <v>0.53232651666667063</v>
      </c>
      <c r="R25">
        <v>0.67749800000000437</v>
      </c>
      <c r="S25">
        <v>0.45083534333333297</v>
      </c>
      <c r="T25">
        <v>0.015232751176362136</v>
      </c>
      <c r="U25">
        <v>0.015090048748350071</v>
      </c>
      <c r="V25">
        <v>0.4880600233333352</v>
      </c>
      <c r="W25">
        <v>0.033970841897232873</v>
      </c>
      <c r="X25">
        <v>0.013356308300396691</v>
      </c>
      <c r="Y25">
        <v>0.71793799999999397</v>
      </c>
      <c r="Z25">
        <v>0.014586639939770052</v>
      </c>
      <c r="AA25">
        <v>0.018332147562579948</v>
      </c>
      <c r="AB25">
        <v>0.017625465650288774</v>
      </c>
      <c r="AC25">
        <v>0.78126499999998078</v>
      </c>
      <c r="AD25">
        <v>0.0082945512820549183</v>
      </c>
      <c r="AE25">
        <v>0.0048241228205121445</v>
      </c>
      <c r="AF25">
        <v>0.46008976333333251</v>
      </c>
      <c r="AG25">
        <v>0.0024109877777798161</v>
      </c>
      <c r="AH25">
        <v>0.0080464877777766119</v>
      </c>
      <c r="AI25">
        <v>0.0095263820816837708</v>
      </c>
      <c r="AJ25">
        <v>0.00088446128205443841</v>
      </c>
      <c r="AK25">
        <v>0.0057721330698274897</v>
      </c>
      <c r="AL25">
        <v>0.0067267494871794398</v>
      </c>
      <c r="AM25">
        <v>0.41051373333332997</v>
      </c>
      <c r="AN25">
        <v>0.0063871333333329616</v>
      </c>
      <c r="AO25">
        <v>0.013397383333335178</v>
      </c>
      <c r="AP25">
        <v>20.409437807352944</v>
      </c>
      <c r="AQ25">
        <v>21.223949590196082</v>
      </c>
      <c r="AR25">
        <v>21.894916537745104</v>
      </c>
      <c r="AS25">
        <v>22.189037815196077</v>
      </c>
      <c r="AT25">
        <v>0.001068892695587742</v>
      </c>
      <c r="AU25">
        <v>0.00032851236559050534</v>
      </c>
      <c r="AV25">
        <v>0.46540233333334236</v>
      </c>
      <c r="AW25">
        <v>0.0028855064516148943</v>
      </c>
    </row>
    <row r="26">
      <c r="A26">
        <v>25</v>
      </c>
      <c r="B26">
        <v>0.0092647294685948012</v>
      </c>
      <c r="C26">
        <v>0.013107306159415799</v>
      </c>
      <c r="D26">
        <v>0.011185734299512973</v>
      </c>
      <c r="E26">
        <v>0.010833256038642602</v>
      </c>
      <c r="F26">
        <v>0.00048314621082301556</v>
      </c>
      <c r="G26">
        <v>-0.0045084425287331698</v>
      </c>
      <c r="H26">
        <v>0.00018601095509307441</v>
      </c>
      <c r="I26">
        <v>-0.0014491223316932533</v>
      </c>
      <c r="J26">
        <v>0.0084300394871785755</v>
      </c>
      <c r="K26">
        <v>0.0047629148550774048</v>
      </c>
      <c r="L26">
        <v>0.01237033031401058</v>
      </c>
      <c r="M26">
        <v>0.012742412307690465</v>
      </c>
      <c r="N26">
        <v>0.015993755156697986</v>
      </c>
      <c r="O26">
        <v>0.5610894866666678</v>
      </c>
      <c r="P26">
        <v>0.55787736666667165</v>
      </c>
      <c r="Q26">
        <v>0.5582668500000052</v>
      </c>
      <c r="R26">
        <v>0.71488266666667144</v>
      </c>
      <c r="S26">
        <v>0.47601267666666747</v>
      </c>
      <c r="T26">
        <v>0.024287614906834953</v>
      </c>
      <c r="U26">
        <v>0.021965974308296943</v>
      </c>
      <c r="V26">
        <v>0.51400035666666888</v>
      </c>
      <c r="W26">
        <v>0.043477720026348976</v>
      </c>
      <c r="X26">
        <v>0.021160100296443218</v>
      </c>
      <c r="Y26">
        <v>0.7606634999999935</v>
      </c>
      <c r="Z26">
        <v>0.024837994165254784</v>
      </c>
      <c r="AA26">
        <v>0.027525258893279059</v>
      </c>
      <c r="AB26">
        <v>0.026601284114433632</v>
      </c>
      <c r="AC26">
        <v>0.82894949999998069</v>
      </c>
      <c r="AD26">
        <v>0.0088434123076943649</v>
      </c>
      <c r="AE26">
        <v>0.0065014230769220305</v>
      </c>
      <c r="AF26">
        <v>0.48374109666666598</v>
      </c>
      <c r="AG26">
        <v>0.0031554136473443961</v>
      </c>
      <c r="AH26">
        <v>0.013964125603862954</v>
      </c>
      <c r="AI26">
        <v>0.013728727931485274</v>
      </c>
      <c r="AJ26">
        <v>0.0033755323076967159</v>
      </c>
      <c r="AK26">
        <v>0.012240635704873881</v>
      </c>
      <c r="AL26">
        <v>0.0091540564102556843</v>
      </c>
      <c r="AM26">
        <v>0.42882439999999722</v>
      </c>
      <c r="AN26">
        <v>0.007958059999999989</v>
      </c>
      <c r="AO26">
        <v>0.018234473333334833</v>
      </c>
      <c r="AP26">
        <v>26.115349006617649</v>
      </c>
      <c r="AQ26">
        <v>26.870611407843139</v>
      </c>
      <c r="AR26">
        <v>27.537894388970596</v>
      </c>
      <c r="AS26">
        <v>28.147378832843135</v>
      </c>
      <c r="AT26">
        <v>0.002792538895069363</v>
      </c>
      <c r="AU26">
        <v>0.0013156160618255086</v>
      </c>
      <c r="AV26">
        <v>0.48829100000000913</v>
      </c>
      <c r="AW26">
        <v>0.0018881813172075823</v>
      </c>
    </row>
    <row r="27">
      <c r="A27">
        <v>26</v>
      </c>
      <c r="B27">
        <v>0.016405733381638754</v>
      </c>
      <c r="C27">
        <v>0.021590882318836435</v>
      </c>
      <c r="D27">
        <v>0.016034094154585787</v>
      </c>
      <c r="E27">
        <v>0.019731350966178063</v>
      </c>
      <c r="F27">
        <v>0.001904079772077516</v>
      </c>
      <c r="G27">
        <v>-0.0042856206896528803</v>
      </c>
      <c r="H27">
        <v>0.000834890177722869</v>
      </c>
      <c r="I27">
        <v>0.00023330623973549791</v>
      </c>
      <c r="J27">
        <v>0.010795859999999102</v>
      </c>
      <c r="K27">
        <v>0.0075826430434844383</v>
      </c>
      <c r="L27">
        <v>0.01689471618357441</v>
      </c>
      <c r="M27">
        <v>0.017257676666664779</v>
      </c>
      <c r="N27">
        <v>0.021819116809121297</v>
      </c>
      <c r="O27">
        <v>0.58779281999999977</v>
      </c>
      <c r="P27">
        <v>0.58458070000000451</v>
      </c>
      <c r="Q27">
        <v>0.58420718333333799</v>
      </c>
      <c r="R27">
        <v>0.76065966666667073</v>
      </c>
      <c r="S27">
        <v>0.50805667666666743</v>
      </c>
      <c r="T27">
        <v>0.037920145303973918</v>
      </c>
      <c r="U27">
        <v>0.037234566534910307</v>
      </c>
      <c r="V27">
        <v>0.54375569000000112</v>
      </c>
      <c r="W27">
        <v>0.056799264822132933</v>
      </c>
      <c r="X27">
        <v>0.034304892292491118</v>
      </c>
      <c r="Y27">
        <v>0.80796633333332668</v>
      </c>
      <c r="Z27">
        <v>0.039667348390739932</v>
      </c>
      <c r="AA27">
        <v>0.041296036890643428</v>
      </c>
      <c r="AB27">
        <v>0.043206769245244026</v>
      </c>
      <c r="AC27">
        <v>0.88350066666664606</v>
      </c>
      <c r="AD27">
        <v>0.012443940000002485</v>
      </c>
      <c r="AE27">
        <v>0.0074157233333318473</v>
      </c>
      <c r="AF27">
        <v>0.50510376333333262</v>
      </c>
      <c r="AG27">
        <v>0.0061888395169091837</v>
      </c>
      <c r="AH27">
        <v>0.021407430096616054</v>
      </c>
      <c r="AI27">
        <v>0.023271407114620501</v>
      </c>
      <c r="AJ27">
        <v>0.0051039366666723041</v>
      </c>
      <c r="AK27">
        <v>0.02252380500658635</v>
      </c>
      <c r="AL27">
        <v>0.011581696666666197</v>
      </c>
      <c r="AM27">
        <v>0.44789839999999703</v>
      </c>
      <c r="AN27">
        <v>0.0095293200000003964</v>
      </c>
      <c r="AO27">
        <v>0.02154556333333435</v>
      </c>
      <c r="AP27">
        <v>31.753357205882349</v>
      </c>
      <c r="AQ27">
        <v>32.376889892156861</v>
      </c>
      <c r="AR27">
        <v>33.004630240196093</v>
      </c>
      <c r="AS27">
        <v>33.980595850490197</v>
      </c>
      <c r="AT27">
        <v>0.0037531850945509149</v>
      </c>
      <c r="AU27">
        <v>0.0015397197580622191</v>
      </c>
      <c r="AV27">
        <v>0.51117966666667591</v>
      </c>
      <c r="AW27">
        <v>0.0024165228494643642</v>
      </c>
    </row>
    <row r="28">
      <c r="A28">
        <v>27</v>
      </c>
      <c r="B28">
        <v>0.028887403961348923</v>
      </c>
      <c r="C28">
        <v>0.037704125144923495</v>
      </c>
      <c r="D28">
        <v>0.030800787342991853</v>
      </c>
      <c r="E28">
        <v>0.035495779227047386</v>
      </c>
      <c r="F28">
        <v>0.0040883466666654655</v>
      </c>
      <c r="G28">
        <v>-0.0033001321839050135</v>
      </c>
      <c r="H28">
        <v>0.0045357694003511639</v>
      </c>
      <c r="I28">
        <v>0.0057304014778303269</v>
      </c>
      <c r="J28">
        <v>0.020028013846152604</v>
      </c>
      <c r="K28">
        <v>0.01574337123189018</v>
      </c>
      <c r="L28">
        <v>0.026760102053139612</v>
      </c>
      <c r="M28">
        <v>0.025588274358971042</v>
      </c>
      <c r="N28">
        <v>0.027644478461544608</v>
      </c>
      <c r="O28">
        <v>0.62059982000000069</v>
      </c>
      <c r="P28">
        <v>0.61509870000000344</v>
      </c>
      <c r="Q28">
        <v>0.61319918333333856</v>
      </c>
      <c r="R28">
        <v>0.81254033333333719</v>
      </c>
      <c r="S28">
        <v>0.54620401000000118</v>
      </c>
      <c r="T28">
        <v>0.060708009034446064</v>
      </c>
      <c r="U28">
        <v>0.06165849209485863</v>
      </c>
      <c r="V28">
        <v>0.58266602333333495</v>
      </c>
      <c r="W28">
        <v>0.077750142951249934</v>
      </c>
      <c r="X28">
        <v>0.059656684288539985</v>
      </c>
      <c r="Y28">
        <v>0.86671383333332574</v>
      </c>
      <c r="Z28">
        <v>0.065940702616225977</v>
      </c>
      <c r="AA28">
        <v>0.068036814888007946</v>
      </c>
      <c r="AB28">
        <v>0.069730587709388558</v>
      </c>
      <c r="AC28">
        <v>0.94949616666664483</v>
      </c>
      <c r="AD28">
        <v>0.018333134358977432</v>
      </c>
      <c r="AE28">
        <v>0.014433690256408838</v>
      </c>
      <c r="AF28">
        <v>0.52875509666666609</v>
      </c>
      <c r="AG28">
        <v>0.012273932053140868</v>
      </c>
      <c r="AH28">
        <v>0.037243401256036535</v>
      </c>
      <c r="AI28">
        <v>0.038918086297757171</v>
      </c>
      <c r="AJ28">
        <v>0.012936007692315066</v>
      </c>
      <c r="AK28">
        <v>0.041962640974964494</v>
      </c>
      <c r="AL28">
        <v>0.017824003589741899</v>
      </c>
      <c r="AM28">
        <v>0.47383873333333071</v>
      </c>
      <c r="AN28">
        <v>0.015677913333333571</v>
      </c>
      <c r="AO28">
        <v>0.030197320000001859</v>
      </c>
      <c r="AP28">
        <v>37.085422071813731</v>
      </c>
      <c r="AQ28">
        <v>37.529922043137262</v>
      </c>
      <c r="AR28">
        <v>38.092179424754903</v>
      </c>
      <c r="AS28">
        <v>39.458277868137252</v>
      </c>
      <c r="AT28">
        <v>0.0039508312940315093</v>
      </c>
      <c r="AU28">
        <v>0.0010008234542988603</v>
      </c>
      <c r="AV28">
        <v>0.53177933333334337</v>
      </c>
      <c r="AW28">
        <v>0.0021818643817219652</v>
      </c>
    </row>
    <row r="29">
      <c r="A29">
        <v>28</v>
      </c>
      <c r="B29">
        <v>0.050524407874393162</v>
      </c>
      <c r="C29">
        <v>0.065261367971009676</v>
      </c>
      <c r="D29">
        <v>0.052433813864730006</v>
      </c>
      <c r="E29">
        <v>0.062704540821250099</v>
      </c>
      <c r="F29">
        <v>0.010087280227917717</v>
      </c>
      <c r="G29">
        <v>0.00073735632184135369</v>
      </c>
      <c r="H29">
        <v>0.0059473152896476478</v>
      </c>
      <c r="I29">
        <v>0.011227496715926044</v>
      </c>
      <c r="J29">
        <v>0.037652501025640106</v>
      </c>
      <c r="K29">
        <v>0.032296432753629922</v>
      </c>
      <c r="L29">
        <v>0.039677154589370822</v>
      </c>
      <c r="M29">
        <v>0.042311205384612194</v>
      </c>
      <c r="N29">
        <v>0.034995840113967169</v>
      </c>
      <c r="O29">
        <v>0.65493248666666748</v>
      </c>
      <c r="P29">
        <v>0.64790570000000436</v>
      </c>
      <c r="Q29">
        <v>0.64524318333333763</v>
      </c>
      <c r="R29">
        <v>0.87205033333333759</v>
      </c>
      <c r="S29">
        <v>0.59274401000000143</v>
      </c>
      <c r="T29">
        <v>0.089599539431585384</v>
      </c>
      <c r="U29">
        <v>0.097526750988139455</v>
      </c>
      <c r="V29">
        <v>0.63073202333333533</v>
      </c>
      <c r="W29">
        <v>0.10785635441370012</v>
      </c>
      <c r="X29">
        <v>0.094927142951254595</v>
      </c>
      <c r="Y29">
        <v>0.93385333333332543</v>
      </c>
      <c r="Z29">
        <v>0.10289572350837783</v>
      </c>
      <c r="AA29">
        <v>0.10545892621870667</v>
      </c>
      <c r="AB29">
        <v>0.10540973950686539</v>
      </c>
      <c r="AC29">
        <v>1.0276989999999779</v>
      </c>
      <c r="AD29">
        <v>0.028799995384618526</v>
      </c>
      <c r="AE29">
        <v>0.025266323846152794</v>
      </c>
      <c r="AF29">
        <v>0.55774742999999827</v>
      </c>
      <c r="AG29">
        <v>0.02217369125603863</v>
      </c>
      <c r="AH29">
        <v>0.064523372415457025</v>
      </c>
      <c r="AI29">
        <v>0.063719765480892754</v>
      </c>
      <c r="AJ29">
        <v>0.027634745384622406</v>
      </c>
      <c r="AK29">
        <v>0.069793810276677526</v>
      </c>
      <c r="AL29">
        <v>0.028643977179484637</v>
      </c>
      <c r="AM29">
        <v>0.50283073333333039</v>
      </c>
      <c r="AN29">
        <v>0.02793050666666641</v>
      </c>
      <c r="AO29">
        <v>0.044189743333335585</v>
      </c>
      <c r="AP29">
        <v>41.962004937745093</v>
      </c>
      <c r="AQ29">
        <v>42.201532194117654</v>
      </c>
      <c r="AR29">
        <v>42.680758609313727</v>
      </c>
      <c r="AS29">
        <v>44.426308552450976</v>
      </c>
      <c r="AT29">
        <v>0.0049111441601787931</v>
      </c>
      <c r="AU29">
        <v>0.0012249271505355708</v>
      </c>
      <c r="AV29">
        <v>0.55543100000001111</v>
      </c>
      <c r="AW29">
        <v>0.0019472059139795661</v>
      </c>
    </row>
    <row r="30">
      <c r="A30">
        <v>29</v>
      </c>
      <c r="B30">
        <v>0.086657745120769292</v>
      </c>
      <c r="C30">
        <v>0.10731461079709614</v>
      </c>
      <c r="D30">
        <v>0.088563173719802712</v>
      </c>
      <c r="E30">
        <v>0.10517230241545317</v>
      </c>
      <c r="F30">
        <v>0.019138213789172021</v>
      </c>
      <c r="G30">
        <v>0.013167178160920834</v>
      </c>
      <c r="H30">
        <v>0.013462527845609529</v>
      </c>
      <c r="I30">
        <v>0.024353925287353917</v>
      </c>
      <c r="J30">
        <v>0.06672165487179349</v>
      </c>
      <c r="K30">
        <v>0.058004827608702847</v>
      </c>
      <c r="L30">
        <v>0.060223873792270233</v>
      </c>
      <c r="M30">
        <v>0.067426469743585571</v>
      </c>
      <c r="N30">
        <v>0.049213868433056085</v>
      </c>
      <c r="O30">
        <v>0.69689482000000158</v>
      </c>
      <c r="P30">
        <v>0.68757936666667074</v>
      </c>
      <c r="Q30">
        <v>0.68567951666667071</v>
      </c>
      <c r="R30">
        <v>0.94300466666667226</v>
      </c>
      <c r="S30">
        <v>0.64996534333333411</v>
      </c>
      <c r="T30">
        <v>0.13146106982872485</v>
      </c>
      <c r="U30">
        <v>0.14178734321475339</v>
      </c>
      <c r="V30">
        <v>0.69329402333333512</v>
      </c>
      <c r="W30">
        <v>0.15093289920948294</v>
      </c>
      <c r="X30">
        <v>0.14011560161396996</v>
      </c>
      <c r="Y30">
        <v>1.0116744999999918</v>
      </c>
      <c r="Z30">
        <v>0.15129507773386042</v>
      </c>
      <c r="AA30">
        <v>0.15432570421607128</v>
      </c>
      <c r="AB30">
        <v>0.15329589130434318</v>
      </c>
      <c r="AC30">
        <v>1.1165831666666435</v>
      </c>
      <c r="AD30">
        <v>0.043844856410259148</v>
      </c>
      <c r="AE30">
        <v>0.0452546241025642</v>
      </c>
      <c r="AF30">
        <v>0.59436909666666438</v>
      </c>
      <c r="AG30">
        <v>0.03970311712560548</v>
      </c>
      <c r="AH30">
        <v>0.1040103435748776</v>
      </c>
      <c r="AI30">
        <v>0.098440111330694968</v>
      </c>
      <c r="AJ30">
        <v>0.053777483076929755</v>
      </c>
      <c r="AK30">
        <v>0.10983197957839064</v>
      </c>
      <c r="AL30">
        <v>0.05090795076922916</v>
      </c>
      <c r="AM30">
        <v>0.54174106666666333</v>
      </c>
      <c r="AN30">
        <v>0.047812433333333182</v>
      </c>
      <c r="AO30">
        <v>0.067337833333334984</v>
      </c>
      <c r="AP30">
        <v>46.309863137009799</v>
      </c>
      <c r="AQ30">
        <v>46.348232011764708</v>
      </c>
      <c r="AR30">
        <v>46.732220127205892</v>
      </c>
      <c r="AS30">
        <v>48.826703570098033</v>
      </c>
      <c r="AT30">
        <v>0.0073974570263271033</v>
      </c>
      <c r="AU30">
        <v>0.0022120308467714622</v>
      </c>
      <c r="AV30">
        <v>0.57603066666667768</v>
      </c>
      <c r="AW30">
        <v>0.00018688077957307314</v>
      </c>
    </row>
    <row r="31">
      <c r="A31">
        <v>30</v>
      </c>
      <c r="B31">
        <v>0.13576108236714468</v>
      </c>
      <c r="C31">
        <v>0.15928618695651675</v>
      </c>
      <c r="D31">
        <v>0.13308486690820764</v>
      </c>
      <c r="E31">
        <v>0.16137339734298894</v>
      </c>
      <c r="F31">
        <v>0.038107147350425308</v>
      </c>
      <c r="G31">
        <v>0.03704166666666886</v>
      </c>
      <c r="H31">
        <v>0.027844407068238652</v>
      </c>
      <c r="I31">
        <v>0.048161687192115998</v>
      </c>
      <c r="J31">
        <v>0.1057091420512819</v>
      </c>
      <c r="K31">
        <v>0.093631555797109911</v>
      </c>
      <c r="L31">
        <v>0.090688926328501118</v>
      </c>
      <c r="M31">
        <v>0.10474873410255903</v>
      </c>
      <c r="N31">
        <v>0.073350230085476475</v>
      </c>
      <c r="O31">
        <v>0.74267182000000087</v>
      </c>
      <c r="P31">
        <v>0.73335636666667181</v>
      </c>
      <c r="Q31">
        <v>0.73527151666667034</v>
      </c>
      <c r="R31">
        <v>1.0231143333333392</v>
      </c>
      <c r="S31">
        <v>0.71710501000000182</v>
      </c>
      <c r="T31">
        <v>0.17866360022586392</v>
      </c>
      <c r="U31">
        <v>0.19291460210803368</v>
      </c>
      <c r="V31">
        <v>0.76348569000000222</v>
      </c>
      <c r="W31">
        <v>0.20316477733859895</v>
      </c>
      <c r="X31">
        <v>0.19293372694335176</v>
      </c>
      <c r="Y31">
        <v>1.094835999999991</v>
      </c>
      <c r="Z31">
        <v>0.20427209862601181</v>
      </c>
      <c r="AA31">
        <v>0.20471814888010265</v>
      </c>
      <c r="AB31">
        <v>0.20652270976848719</v>
      </c>
      <c r="AC31">
        <v>1.2108079999999761</v>
      </c>
      <c r="AD31">
        <v>0.068045384102567219</v>
      </c>
      <c r="AE31">
        <v>0.072109591025641073</v>
      </c>
      <c r="AF31">
        <v>0.64319809666666483</v>
      </c>
      <c r="AG31">
        <v>0.067913876328503875</v>
      </c>
      <c r="AH31">
        <v>0.15265298140096384</v>
      </c>
      <c r="AI31">
        <v>0.14384179051383228</v>
      </c>
      <c r="AJ31">
        <v>0.092127554102570564</v>
      </c>
      <c r="AK31">
        <v>0.15597381554677181</v>
      </c>
      <c r="AL31">
        <v>0.084616257692307073</v>
      </c>
      <c r="AM31">
        <v>0.58599239999999586</v>
      </c>
      <c r="AN31">
        <v>0.078375693333332386</v>
      </c>
      <c r="AO31">
        <v>0.098115256666669204</v>
      </c>
      <c r="AP31">
        <v>50.10839633627451</v>
      </c>
      <c r="AQ31">
        <v>49.954762496078438</v>
      </c>
      <c r="AR31">
        <v>50.237408645098043</v>
      </c>
      <c r="AS31">
        <v>52.630470921078441</v>
      </c>
      <c r="AT31">
        <v>0.0091207698924753444</v>
      </c>
      <c r="AU31">
        <v>0.0039621345430065347</v>
      </c>
      <c r="AV31">
        <v>0.59968233333334453</v>
      </c>
      <c r="AW31">
        <v>0.0030042223118309508</v>
      </c>
    </row>
    <row r="32">
      <c r="A32">
        <v>31</v>
      </c>
      <c r="B32">
        <v>0.1917310862801882</v>
      </c>
      <c r="C32">
        <v>0.2211760964492715</v>
      </c>
      <c r="D32">
        <v>0.18599889342994569</v>
      </c>
      <c r="E32">
        <v>0.22825582560385804</v>
      </c>
      <c r="F32">
        <v>0.066994414245012734</v>
      </c>
      <c r="G32">
        <v>0.079226821839082362</v>
      </c>
      <c r="H32">
        <v>0.052907619624201985</v>
      </c>
      <c r="I32">
        <v>0.089517449096876867</v>
      </c>
      <c r="J32">
        <v>0.15842962923076787</v>
      </c>
      <c r="K32">
        <v>0.13765095065218258</v>
      </c>
      <c r="L32">
        <v>0.13412397886473393</v>
      </c>
      <c r="M32">
        <v>0.15122633179486566</v>
      </c>
      <c r="N32">
        <v>0.10664192507123094</v>
      </c>
      <c r="O32">
        <v>0.79684148666666754</v>
      </c>
      <c r="P32">
        <v>0.78676270000000592</v>
      </c>
      <c r="Q32">
        <v>0.79096685000000377</v>
      </c>
      <c r="R32">
        <v>1.1093276666666716</v>
      </c>
      <c r="S32">
        <v>0.78729634333333554</v>
      </c>
      <c r="T32">
        <v>0.22968079728966906</v>
      </c>
      <c r="U32">
        <v>0.24709352766798176</v>
      </c>
      <c r="V32">
        <v>0.84435835666666925</v>
      </c>
      <c r="W32">
        <v>0.26302632213438226</v>
      </c>
      <c r="X32">
        <v>0.25185551893939895</v>
      </c>
      <c r="Y32">
        <v>1.1795238333333238</v>
      </c>
      <c r="Z32">
        <v>0.25877478618482996</v>
      </c>
      <c r="AA32">
        <v>0.25739959354413244</v>
      </c>
      <c r="AB32">
        <v>0.26051252823263216</v>
      </c>
      <c r="AC32">
        <v>1.3042694999999753</v>
      </c>
      <c r="AD32">
        <v>0.10292691179487523</v>
      </c>
      <c r="AE32">
        <v>0.11117155794871714</v>
      </c>
      <c r="AF32">
        <v>0.7004194299999984</v>
      </c>
      <c r="AG32">
        <v>0.10528030219806883</v>
      </c>
      <c r="AH32">
        <v>0.20739895256038388</v>
      </c>
      <c r="AI32">
        <v>0.19611013636363417</v>
      </c>
      <c r="AJ32">
        <v>0.13810695846154619</v>
      </c>
      <c r="AK32">
        <v>0.20669331818181824</v>
      </c>
      <c r="AL32">
        <v>0.13205756461538343</v>
      </c>
      <c r="AM32">
        <v>0.64550273333332875</v>
      </c>
      <c r="AN32">
        <v>0.11809428666666655</v>
      </c>
      <c r="AO32">
        <v>0.1388110133333349</v>
      </c>
      <c r="AP32">
        <v>53.355316202205877</v>
      </c>
      <c r="AQ32">
        <v>53.024175313725493</v>
      </c>
      <c r="AR32">
        <v>53.213872162990199</v>
      </c>
      <c r="AS32">
        <v>55.858210272058841</v>
      </c>
      <c r="AT32">
        <v>0.013133082758622017</v>
      </c>
      <c r="AU32">
        <v>0.0064752382392434527</v>
      </c>
      <c r="AV32">
        <v>0.62028200000001199</v>
      </c>
      <c r="AW32">
        <v>0.0088732305107557252</v>
      </c>
    </row>
    <row r="33">
      <c r="A33">
        <v>32</v>
      </c>
      <c r="B33">
        <v>0.24922675685989759</v>
      </c>
      <c r="C33">
        <v>0.28459200594202638</v>
      </c>
      <c r="D33">
        <v>0.23891291995168551</v>
      </c>
      <c r="E33">
        <v>0.30353058719806025</v>
      </c>
      <c r="F33">
        <v>0.11114068113959874</v>
      </c>
      <c r="G33">
        <v>0.14430064367816353</v>
      </c>
      <c r="H33">
        <v>0.090178165513497888</v>
      </c>
      <c r="I33">
        <v>0.1545245443349712</v>
      </c>
      <c r="J33">
        <v>0.222594449743589</v>
      </c>
      <c r="K33">
        <v>0.1915886788405885</v>
      </c>
      <c r="L33">
        <v>0.18595169806763145</v>
      </c>
      <c r="M33">
        <v>0.20685959615384064</v>
      </c>
      <c r="N33">
        <v>0.14908928672365374</v>
      </c>
      <c r="O33">
        <v>0.86092948666666747</v>
      </c>
      <c r="P33">
        <v>0.84627270000000632</v>
      </c>
      <c r="Q33">
        <v>0.85505485000000458</v>
      </c>
      <c r="R33">
        <v>1.1917263333333388</v>
      </c>
      <c r="S33">
        <v>0.85596201000000161</v>
      </c>
      <c r="T33">
        <v>0.27688332768680812</v>
      </c>
      <c r="U33">
        <v>0.30356111989459311</v>
      </c>
      <c r="V33">
        <v>0.92980869000000332</v>
      </c>
      <c r="W33">
        <v>0.32288786693016736</v>
      </c>
      <c r="X33">
        <v>0.3145919776021131</v>
      </c>
      <c r="Y33">
        <v>1.2611596666666562</v>
      </c>
      <c r="Z33">
        <v>0.31098847374364791</v>
      </c>
      <c r="AA33">
        <v>0.30931803820816395</v>
      </c>
      <c r="AB33">
        <v>0.30992468003011009</v>
      </c>
      <c r="AC33">
        <v>1.3962049999999744</v>
      </c>
      <c r="AD33">
        <v>0.14696377282051731</v>
      </c>
      <c r="AE33">
        <v>0.1586258582051272</v>
      </c>
      <c r="AF33">
        <v>0.76984809666666543</v>
      </c>
      <c r="AG33">
        <v>0.15103906140096779</v>
      </c>
      <c r="AH33">
        <v>0.26367125705313743</v>
      </c>
      <c r="AI33">
        <v>0.24914148221343524</v>
      </c>
      <c r="AJ33">
        <v>0.18942702948718804</v>
      </c>
      <c r="AK33">
        <v>0.25512415415019785</v>
      </c>
      <c r="AL33">
        <v>0.18789153820512627</v>
      </c>
      <c r="AM33">
        <v>0.7118793999999955</v>
      </c>
      <c r="AN33">
        <v>0.16620521333333382</v>
      </c>
      <c r="AO33">
        <v>0.18942510333333562</v>
      </c>
      <c r="AP33">
        <v>56.068932734803916</v>
      </c>
      <c r="AQ33">
        <v>55.583174131372537</v>
      </c>
      <c r="AR33">
        <v>55.682973347549023</v>
      </c>
      <c r="AS33">
        <v>58.518313956372559</v>
      </c>
      <c r="AT33">
        <v>0.020960062291435655</v>
      </c>
      <c r="AU33">
        <v>0.0074623419354793441</v>
      </c>
      <c r="AV33">
        <v>0.64317066666667877</v>
      </c>
      <c r="AW33">
        <v>0.014742238709681388</v>
      </c>
    </row>
    <row r="34">
      <c r="A34">
        <v>33</v>
      </c>
      <c r="B34">
        <v>0.30367076077294186</v>
      </c>
      <c r="C34">
        <v>0.34495624876811259</v>
      </c>
      <c r="D34">
        <v>0.28648627980675734</v>
      </c>
      <c r="E34">
        <v>0.3864346821255964</v>
      </c>
      <c r="F34">
        <v>0.16444261470085131</v>
      </c>
      <c r="G34">
        <v>0.24599579885057832</v>
      </c>
      <c r="H34">
        <v>0.13660404473612697</v>
      </c>
      <c r="I34">
        <v>0.24776097290640031</v>
      </c>
      <c r="J34">
        <v>0.29286293692307552</v>
      </c>
      <c r="K34">
        <v>0.25086707369566152</v>
      </c>
      <c r="L34">
        <v>0.24235708393719779</v>
      </c>
      <c r="M34">
        <v>0.26325586051281391</v>
      </c>
      <c r="N34">
        <v>0.20069198170940972</v>
      </c>
      <c r="O34">
        <v>0.92959515333333353</v>
      </c>
      <c r="P34">
        <v>0.91036070000000624</v>
      </c>
      <c r="Q34">
        <v>0.92066851666667038</v>
      </c>
      <c r="R34">
        <v>1.2703100000000056</v>
      </c>
      <c r="S34">
        <v>0.91699834333333552</v>
      </c>
      <c r="T34">
        <v>0.31798219141728001</v>
      </c>
      <c r="U34">
        <v>0.35468804545454091</v>
      </c>
      <c r="V34">
        <v>1.0205996900000036</v>
      </c>
      <c r="W34">
        <v>0.3819864117259506</v>
      </c>
      <c r="X34">
        <v>0.37885443626482829</v>
      </c>
      <c r="Y34">
        <v>1.3366918333333224</v>
      </c>
      <c r="Z34">
        <v>0.35938749463579889</v>
      </c>
      <c r="AA34">
        <v>0.35818481620552767</v>
      </c>
      <c r="AB34">
        <v>0.35323349849425423</v>
      </c>
      <c r="AC34">
        <v>1.4782221666666393</v>
      </c>
      <c r="AD34">
        <v>0.19634130051282384</v>
      </c>
      <c r="AE34">
        <v>0.21294649179487024</v>
      </c>
      <c r="AF34">
        <v>0.84461742999999867</v>
      </c>
      <c r="AG34">
        <v>0.19908648727053269</v>
      </c>
      <c r="AH34">
        <v>0.32223222821255781</v>
      </c>
      <c r="AI34">
        <v>0.29606882806323753</v>
      </c>
      <c r="AJ34">
        <v>0.23998410051282981</v>
      </c>
      <c r="AK34">
        <v>0.29745132345191116</v>
      </c>
      <c r="AL34">
        <v>0.24982917846153629</v>
      </c>
      <c r="AM34">
        <v>0.78283373333333017</v>
      </c>
      <c r="AN34">
        <v>0.21507914000000028</v>
      </c>
      <c r="AO34">
        <v>0.24461719333333587</v>
      </c>
      <c r="AP34">
        <v>58.269846267401959</v>
      </c>
      <c r="AQ34">
        <v>57.65922461568627</v>
      </c>
      <c r="AR34">
        <v>57.681333532107843</v>
      </c>
      <c r="AS34">
        <v>60.661899640686286</v>
      </c>
      <c r="AT34">
        <v>0.040994375157582752</v>
      </c>
      <c r="AU34">
        <v>0.013027112298382271</v>
      </c>
      <c r="AV34">
        <v>0.66605933333334644</v>
      </c>
      <c r="AW34">
        <v>0.028240580241939206</v>
      </c>
    </row>
    <row r="35">
      <c r="A35">
        <v>34</v>
      </c>
      <c r="B35">
        <v>0.35353709801931732</v>
      </c>
      <c r="C35">
        <v>0.39769115826086576</v>
      </c>
      <c r="D35">
        <v>0.32795630632849537</v>
      </c>
      <c r="E35">
        <v>0.47696844371979896</v>
      </c>
      <c r="F35">
        <v>0.22766288159543713</v>
      </c>
      <c r="G35">
        <v>0.39346828735632577</v>
      </c>
      <c r="H35">
        <v>0.19294859062542269</v>
      </c>
      <c r="I35">
        <v>0.37838173481116222</v>
      </c>
      <c r="J35">
        <v>0.36770909076922909</v>
      </c>
      <c r="K35">
        <v>0.31319713521740056</v>
      </c>
      <c r="L35">
        <v>0.29952546980676242</v>
      </c>
      <c r="M35">
        <v>0.32194112487178828</v>
      </c>
      <c r="N35">
        <v>0.26068734336183219</v>
      </c>
      <c r="O35">
        <v>1.0020754866666675</v>
      </c>
      <c r="P35">
        <v>0.97597470000000452</v>
      </c>
      <c r="Q35">
        <v>0.99086018333333659</v>
      </c>
      <c r="R35">
        <v>1.3435530000000053</v>
      </c>
      <c r="S35">
        <v>0.97421967666666909</v>
      </c>
      <c r="T35">
        <v>0.35297738848108651</v>
      </c>
      <c r="U35">
        <v>0.4004746376811541</v>
      </c>
      <c r="V35">
        <v>1.1144426900000042</v>
      </c>
      <c r="W35">
        <v>0.43803328985506695</v>
      </c>
      <c r="X35">
        <v>0.44540556159420941</v>
      </c>
      <c r="Y35">
        <v>1.4038316666666564</v>
      </c>
      <c r="Z35">
        <v>0.40397184886128379</v>
      </c>
      <c r="AA35">
        <v>0.40171059420289268</v>
      </c>
      <c r="AB35">
        <v>0.39806798362506424</v>
      </c>
      <c r="AC35">
        <v>1.5556619999999715</v>
      </c>
      <c r="AD35">
        <v>0.24419316153846449</v>
      </c>
      <c r="AE35">
        <v>0.2687934587179468</v>
      </c>
      <c r="AF35">
        <v>0.9201494299999986</v>
      </c>
      <c r="AG35">
        <v>0.24331924647343151</v>
      </c>
      <c r="AH35">
        <v>0.3777415327053113</v>
      </c>
      <c r="AI35">
        <v>0.33765550724637361</v>
      </c>
      <c r="AJ35">
        <v>0.28672650487180462</v>
      </c>
      <c r="AK35">
        <v>0.33214915942029055</v>
      </c>
      <c r="AL35">
        <v>0.31100381871794536</v>
      </c>
      <c r="AM35">
        <v>0.85073639999999706</v>
      </c>
      <c r="AN35">
        <v>0.26090139999999984</v>
      </c>
      <c r="AO35">
        <v>0.30133495000000199</v>
      </c>
      <c r="AP35">
        <v>60.009174466666657</v>
      </c>
      <c r="AQ35">
        <v>59.304970766666671</v>
      </c>
      <c r="AR35">
        <v>59.250152050000004</v>
      </c>
      <c r="AS35">
        <v>62.338558991666687</v>
      </c>
      <c r="AT35">
        <v>0.082391354690398266</v>
      </c>
      <c r="AU35">
        <v>0.022406549327950387</v>
      </c>
      <c r="AV35">
        <v>0.69047400000001335</v>
      </c>
      <c r="AW35">
        <v>0.055472255107530621</v>
      </c>
    </row>
    <row r="36">
      <c r="A36">
        <v>35</v>
      </c>
      <c r="B36">
        <v>0.3965367685990282</v>
      </c>
      <c r="C36">
        <v>0.44661106775361858</v>
      </c>
      <c r="D36">
        <v>0.35950766618356678</v>
      </c>
      <c r="E36">
        <v>0.56673920531400146</v>
      </c>
      <c r="F36">
        <v>0.29240914849002397</v>
      </c>
      <c r="G36">
        <v>0.60045077586207274</v>
      </c>
      <c r="H36">
        <v>0.25463346984805124</v>
      </c>
      <c r="I36">
        <v>0.54715049671592464</v>
      </c>
      <c r="J36">
        <v>0.44026624461538155</v>
      </c>
      <c r="K36">
        <v>0.36942386340580669</v>
      </c>
      <c r="L36">
        <v>0.35287885567632937</v>
      </c>
      <c r="M36">
        <v>0.37223372256409526</v>
      </c>
      <c r="N36">
        <v>0.32526003834758832</v>
      </c>
      <c r="O36">
        <v>1.0684521533333342</v>
      </c>
      <c r="P36">
        <v>1.0377737000000042</v>
      </c>
      <c r="Q36">
        <v>1.0572368500000033</v>
      </c>
      <c r="R36">
        <v>1.4068780000000052</v>
      </c>
      <c r="S36">
        <v>1.0230486766666695</v>
      </c>
      <c r="T36">
        <v>0.38110591887822487</v>
      </c>
      <c r="U36">
        <v>0.43710589657443322</v>
      </c>
      <c r="V36">
        <v>1.2052340233333378</v>
      </c>
      <c r="W36">
        <v>0.48721350131751695</v>
      </c>
      <c r="X36">
        <v>0.50585335359025674</v>
      </c>
      <c r="Y36">
        <v>1.4656308333333223</v>
      </c>
      <c r="Z36">
        <v>0.44245253642010152</v>
      </c>
      <c r="AA36">
        <v>0.43836970553359134</v>
      </c>
      <c r="AB36">
        <v>0.43908780208920817</v>
      </c>
      <c r="AC36">
        <v>1.6269981666666373</v>
      </c>
      <c r="AD36">
        <v>0.28670435589743892</v>
      </c>
      <c r="AE36">
        <v>0.31929975897435625</v>
      </c>
      <c r="AF36">
        <v>0.99034076333333232</v>
      </c>
      <c r="AG36">
        <v>0.28144833900966315</v>
      </c>
      <c r="AH36">
        <v>0.43096183719806547</v>
      </c>
      <c r="AI36">
        <v>0.37542751976284272</v>
      </c>
      <c r="AJ36">
        <v>0.32507657589744632</v>
      </c>
      <c r="AK36">
        <v>0.35921732872200351</v>
      </c>
      <c r="AL36">
        <v>0.36760079230769005</v>
      </c>
      <c r="AM36">
        <v>0.91482439999999787</v>
      </c>
      <c r="AN36">
        <v>0.29756832666666533</v>
      </c>
      <c r="AO36">
        <v>0.34966037333333677</v>
      </c>
      <c r="AP36">
        <v>61.347953665931364</v>
      </c>
      <c r="AQ36">
        <v>60.566952250980407</v>
      </c>
      <c r="AR36">
        <v>60.446650567892164</v>
      </c>
      <c r="AS36">
        <v>63.626113675980413</v>
      </c>
      <c r="AT36">
        <v>0.15354333422321353</v>
      </c>
      <c r="AU36">
        <v>0.044756319690853807</v>
      </c>
      <c r="AV36">
        <v>0.71946633333334731</v>
      </c>
      <c r="AW36">
        <v>0.10635526330645639</v>
      </c>
    </row>
    <row r="37">
      <c r="A37">
        <v>36</v>
      </c>
      <c r="B37">
        <v>0.43114410584540508</v>
      </c>
      <c r="C37">
        <v>0.49171631057970533</v>
      </c>
      <c r="D37">
        <v>0.38342969270530514</v>
      </c>
      <c r="E37">
        <v>0.64964363357487098</v>
      </c>
      <c r="F37">
        <v>0.35257741538461129</v>
      </c>
      <c r="G37">
        <v>0.87838793103448598</v>
      </c>
      <c r="H37">
        <v>0.31784434907067993</v>
      </c>
      <c r="I37">
        <v>0.76398492528735407</v>
      </c>
      <c r="J37">
        <v>0.50366806512820261</v>
      </c>
      <c r="K37">
        <v>0.41802092492754728</v>
      </c>
      <c r="L37">
        <v>0.39555090821256034</v>
      </c>
      <c r="M37">
        <v>0.41565965358973589</v>
      </c>
      <c r="N37">
        <v>0.38907006666667598</v>
      </c>
      <c r="O37">
        <v>1.1325398199999999</v>
      </c>
      <c r="P37">
        <v>1.0919430333333384</v>
      </c>
      <c r="Q37">
        <v>1.1175101833333372</v>
      </c>
      <c r="R37">
        <v>1.4640993333333387</v>
      </c>
      <c r="S37">
        <v>1.0665366766666695</v>
      </c>
      <c r="T37">
        <v>0.40465678260869797</v>
      </c>
      <c r="U37">
        <v>0.46610748880104858</v>
      </c>
      <c r="V37">
        <v>1.2891586900000043</v>
      </c>
      <c r="W37">
        <v>0.53105304611329984</v>
      </c>
      <c r="X37">
        <v>0.55867147891963853</v>
      </c>
      <c r="Y37">
        <v>1.5205633333333219</v>
      </c>
      <c r="Z37">
        <v>0.47635555731225399</v>
      </c>
      <c r="AA37">
        <v>0.46739948353095695</v>
      </c>
      <c r="AB37">
        <v>0.47629262055335264</v>
      </c>
      <c r="AC37">
        <v>1.6952826666666363</v>
      </c>
      <c r="AD37">
        <v>0.32158588358974693</v>
      </c>
      <c r="AE37">
        <v>0.36446539256410038</v>
      </c>
      <c r="AF37">
        <v>1.0513767633333329</v>
      </c>
      <c r="AG37">
        <v>0.31423676487923036</v>
      </c>
      <c r="AH37">
        <v>0.47121180835748522</v>
      </c>
      <c r="AI37">
        <v>0.40633319894597797</v>
      </c>
      <c r="AJ37">
        <v>0.35655998025642077</v>
      </c>
      <c r="AK37">
        <v>0.38170783135704944</v>
      </c>
      <c r="AL37">
        <v>0.41733109923076572</v>
      </c>
      <c r="AM37">
        <v>0.96823106666666447</v>
      </c>
      <c r="AN37">
        <v>0.32813158666666453</v>
      </c>
      <c r="AO37">
        <v>0.39264479666666929</v>
      </c>
      <c r="AP37">
        <v>62.371633865196067</v>
      </c>
      <c r="AQ37">
        <v>61.530620068627464</v>
      </c>
      <c r="AR37">
        <v>61.341783752450979</v>
      </c>
      <c r="AS37">
        <v>64.597043360294151</v>
      </c>
      <c r="AT37">
        <v>0.25750231375602795</v>
      </c>
      <c r="AU37">
        <v>0.074735423387089384</v>
      </c>
      <c r="AV37">
        <v>0.74998433333334802</v>
      </c>
      <c r="AW37">
        <v>0.17554927150538102</v>
      </c>
    </row>
    <row r="38">
      <c r="A38">
        <v>37</v>
      </c>
      <c r="B38">
        <v>0.45735910975844885</v>
      </c>
      <c r="C38">
        <v>0.53071788673912579</v>
      </c>
      <c r="D38">
        <v>0.40201105256037817</v>
      </c>
      <c r="E38">
        <v>0.71957772850240698</v>
      </c>
      <c r="F38">
        <v>0.4043533489458655</v>
      </c>
      <c r="G38">
        <v>1.2448270862069002</v>
      </c>
      <c r="H38">
        <v>0.37724022829330917</v>
      </c>
      <c r="I38">
        <v>1.0357520205254485</v>
      </c>
      <c r="J38">
        <v>0.55257388564102161</v>
      </c>
      <c r="K38">
        <v>0.45517365311595448</v>
      </c>
      <c r="L38">
        <v>0.42677896074879307</v>
      </c>
      <c r="M38">
        <v>0.44764125128204313</v>
      </c>
      <c r="N38">
        <v>0.44219842831909784</v>
      </c>
      <c r="O38">
        <v>1.1889981533333325</v>
      </c>
      <c r="P38">
        <v>1.1377200333333386</v>
      </c>
      <c r="Q38">
        <v>1.1709168500000047</v>
      </c>
      <c r="R38">
        <v>1.5121653333333391</v>
      </c>
      <c r="S38">
        <v>1.1039213433333357</v>
      </c>
      <c r="T38">
        <v>0.42362997967250404</v>
      </c>
      <c r="U38">
        <v>0.48747941436099573</v>
      </c>
      <c r="V38">
        <v>1.356298356666672</v>
      </c>
      <c r="W38">
        <v>0.56497425757575126</v>
      </c>
      <c r="X38">
        <v>0.59699360424901915</v>
      </c>
      <c r="Y38">
        <v>1.5732068333333222</v>
      </c>
      <c r="Z38">
        <v>0.50262924487107252</v>
      </c>
      <c r="AA38">
        <v>0.49032592819498788</v>
      </c>
      <c r="AB38">
        <v>0.50510510568416223</v>
      </c>
      <c r="AC38">
        <v>1.7582261666666348</v>
      </c>
      <c r="AD38">
        <v>0.34731207794872176</v>
      </c>
      <c r="AE38">
        <v>0.39818635948717773</v>
      </c>
      <c r="AF38">
        <v>1.1017317633333326</v>
      </c>
      <c r="AG38">
        <v>0.33863252408212752</v>
      </c>
      <c r="AH38">
        <v>0.50078077951690503</v>
      </c>
      <c r="AI38">
        <v>0.42884654479577922</v>
      </c>
      <c r="AJ38">
        <v>0.38117705128206136</v>
      </c>
      <c r="AK38">
        <v>0.40038366732542929</v>
      </c>
      <c r="AL38">
        <v>0.45714307282050815</v>
      </c>
      <c r="AM38">
        <v>1.0155340666666639</v>
      </c>
      <c r="AN38">
        <v>0.34953917999999895</v>
      </c>
      <c r="AO38">
        <v>0.42571122000000194</v>
      </c>
      <c r="AP38">
        <v>63.151932397794106</v>
      </c>
      <c r="AQ38">
        <v>62.266928219607841</v>
      </c>
      <c r="AR38">
        <v>62.018712603676462</v>
      </c>
      <c r="AS38">
        <v>65.336799044607872</v>
      </c>
      <c r="AT38">
        <v>0.37977229328884299</v>
      </c>
      <c r="AU38">
        <v>0.10852952708332619</v>
      </c>
      <c r="AV38">
        <v>0.78508000000001665</v>
      </c>
      <c r="AW38">
        <v>0.25389861303763883</v>
      </c>
    </row>
    <row r="39">
      <c r="A39">
        <v>38</v>
      </c>
      <c r="B39">
        <v>0.47441878033815943</v>
      </c>
      <c r="C39">
        <v>0.56056412956521218</v>
      </c>
      <c r="D39">
        <v>0.41754074574878519</v>
      </c>
      <c r="E39">
        <v>0.77425282342994262</v>
      </c>
      <c r="F39">
        <v>0.44087028250711757</v>
      </c>
      <c r="G39">
        <v>1.7226572413793138</v>
      </c>
      <c r="H39">
        <v>0.42976977418260365</v>
      </c>
      <c r="I39">
        <v>1.3761844490968764</v>
      </c>
      <c r="J39">
        <v>0.58774637282050879</v>
      </c>
      <c r="K39">
        <v>0.48240771463769416</v>
      </c>
      <c r="L39">
        <v>0.44885134661835746</v>
      </c>
      <c r="M39">
        <v>0.47275651564101739</v>
      </c>
      <c r="N39">
        <v>0.48617145663818651</v>
      </c>
      <c r="O39">
        <v>1.2408788199999998</v>
      </c>
      <c r="P39">
        <v>1.1781563666666717</v>
      </c>
      <c r="Q39">
        <v>1.2144048500000046</v>
      </c>
      <c r="R39">
        <v>1.5602310000000061</v>
      </c>
      <c r="S39">
        <v>1.1336763433333354</v>
      </c>
      <c r="T39">
        <v>0.43573651006964376</v>
      </c>
      <c r="U39">
        <v>0.50198467325427654</v>
      </c>
      <c r="V39">
        <v>1.4074160233333384</v>
      </c>
      <c r="W39">
        <v>0.59431780237153475</v>
      </c>
      <c r="X39">
        <v>0.62539739624506652</v>
      </c>
      <c r="Y39">
        <v>1.6182209999999895</v>
      </c>
      <c r="Z39">
        <v>0.52203626576322382</v>
      </c>
      <c r="AA39">
        <v>0.50409670619235225</v>
      </c>
      <c r="AB39">
        <v>0.5278139241483073</v>
      </c>
      <c r="AC39">
        <v>1.812777333333301</v>
      </c>
      <c r="AD39">
        <v>0.36693460564102853</v>
      </c>
      <c r="AE39">
        <v>0.42427799307692204</v>
      </c>
      <c r="AF39">
        <v>1.1429310966666666</v>
      </c>
      <c r="AG39">
        <v>0.35539928328502501</v>
      </c>
      <c r="AH39">
        <v>0.51814241734299316</v>
      </c>
      <c r="AI39">
        <v>0.44220422397891479</v>
      </c>
      <c r="AJ39">
        <v>0.40045345564103663</v>
      </c>
      <c r="AK39">
        <v>0.41448183662714211</v>
      </c>
      <c r="AL39">
        <v>0.48779937974358401</v>
      </c>
      <c r="AM39">
        <v>1.0544447333333302</v>
      </c>
      <c r="AN39">
        <v>0.36636943999999882</v>
      </c>
      <c r="AO39">
        <v>0.45191097666666913</v>
      </c>
      <c r="AP39">
        <v>63.760566930392152</v>
      </c>
      <c r="AQ39">
        <v>62.842254037254904</v>
      </c>
      <c r="AR39">
        <v>62.537710788235287</v>
      </c>
      <c r="AS39">
        <v>65.901075728921597</v>
      </c>
      <c r="AT39">
        <v>0.49593860615498997</v>
      </c>
      <c r="AU39">
        <v>0.13393096411289473</v>
      </c>
      <c r="AV39">
        <v>0.81865000000001764</v>
      </c>
      <c r="AW39">
        <v>0.3246186212365636</v>
      </c>
    </row>
    <row r="40">
      <c r="A40">
        <v>39</v>
      </c>
      <c r="B40">
        <v>0.48537445091786857</v>
      </c>
      <c r="C40">
        <v>0.58506970572463235</v>
      </c>
      <c r="D40">
        <v>0.43001843893718927</v>
      </c>
      <c r="E40">
        <v>0.81672058502414568</v>
      </c>
      <c r="F40">
        <v>0.47052088273503756</v>
      </c>
      <c r="G40">
        <v>2.339344396551728</v>
      </c>
      <c r="H40">
        <v>0.47314398673856672</v>
      </c>
      <c r="I40">
        <v>1.7906232110016367</v>
      </c>
      <c r="J40">
        <v>0.61452652666666285</v>
      </c>
      <c r="K40">
        <v>0.50353844282610094</v>
      </c>
      <c r="L40">
        <v>0.46482039915458895</v>
      </c>
      <c r="M40">
        <v>0.49329411333332551</v>
      </c>
      <c r="N40">
        <v>0.51946315162394185</v>
      </c>
      <c r="O40">
        <v>1.2858931533333342</v>
      </c>
      <c r="P40">
        <v>1.2124893666666718</v>
      </c>
      <c r="Q40">
        <v>1.2548411833333377</v>
      </c>
      <c r="R40">
        <v>1.603719000000007</v>
      </c>
      <c r="S40">
        <v>1.1611426766666684</v>
      </c>
      <c r="T40">
        <v>0.44479104046678319</v>
      </c>
      <c r="U40">
        <v>0.51343826548089044</v>
      </c>
      <c r="V40">
        <v>1.4486153566666715</v>
      </c>
      <c r="W40">
        <v>0.61298001383398493</v>
      </c>
      <c r="X40">
        <v>0.6454085215744465</v>
      </c>
      <c r="Y40">
        <v>1.6609464999999899</v>
      </c>
      <c r="Z40">
        <v>0.53533995332204132</v>
      </c>
      <c r="AA40">
        <v>0.5132898175230487</v>
      </c>
      <c r="AB40">
        <v>0.54670807594578363</v>
      </c>
      <c r="AC40">
        <v>1.864276499999967</v>
      </c>
      <c r="AD40">
        <v>0.38274213333333762</v>
      </c>
      <c r="AE40">
        <v>0.44045129333333222</v>
      </c>
      <c r="AF40">
        <v>1.1765007633333333</v>
      </c>
      <c r="AG40">
        <v>0.36682537582125718</v>
      </c>
      <c r="AH40">
        <v>0.5301633885024124</v>
      </c>
      <c r="AI40">
        <v>0.45403590316205111</v>
      </c>
      <c r="AJ40">
        <v>0.41362619333334472</v>
      </c>
      <c r="AK40">
        <v>0.42400200592885451</v>
      </c>
      <c r="AL40">
        <v>0.51082635333332682</v>
      </c>
      <c r="AM40">
        <v>1.0910663999999963</v>
      </c>
      <c r="AN40">
        <v>0.37709603333333241</v>
      </c>
      <c r="AO40">
        <v>0.46895540000000135</v>
      </c>
      <c r="AP40">
        <v>64.242551796323539</v>
      </c>
      <c r="AQ40">
        <v>63.305426188235302</v>
      </c>
      <c r="AR40">
        <v>62.946080972794107</v>
      </c>
      <c r="AS40">
        <v>66.347095413235323</v>
      </c>
      <c r="AT40">
        <v>0.58692725235447174</v>
      </c>
      <c r="AU40">
        <v>0.14712540114246409</v>
      </c>
      <c r="AV40">
        <v>0.85450900000001795</v>
      </c>
      <c r="AW40">
        <v>0.37855362943548787</v>
      </c>
    </row>
    <row r="41">
      <c r="A41">
        <v>40</v>
      </c>
      <c r="B41">
        <v>0.48068962149758043</v>
      </c>
      <c r="C41">
        <v>0.58668661521738308</v>
      </c>
      <c r="D41">
        <v>0.42647413212559382</v>
      </c>
      <c r="E41">
        <v>0.82523701328501353</v>
      </c>
      <c r="F41">
        <v>0.47079781629629025</v>
      </c>
      <c r="G41">
        <v>2.6592437183908109</v>
      </c>
      <c r="H41">
        <v>0.48294836596119595</v>
      </c>
      <c r="I41">
        <v>1.9994466395730655</v>
      </c>
      <c r="J41">
        <v>0.61498484717948365</v>
      </c>
      <c r="K41">
        <v>0.50216200434783964</v>
      </c>
      <c r="L41">
        <v>0.46247828502415445</v>
      </c>
      <c r="M41">
        <v>0.49361354435896754</v>
      </c>
      <c r="N41">
        <v>0.5260516799430297</v>
      </c>
      <c r="O41">
        <v>1.3072558200000017</v>
      </c>
      <c r="P41">
        <v>1.2304187000000075</v>
      </c>
      <c r="Q41">
        <v>1.2720073500000071</v>
      </c>
      <c r="R41">
        <v>1.6319480000000057</v>
      </c>
      <c r="S41">
        <v>1.1729685100000022</v>
      </c>
      <c r="T41">
        <v>0.43896807086392187</v>
      </c>
      <c r="U41">
        <v>0.50848835770750256</v>
      </c>
      <c r="V41">
        <v>1.4669261900000086</v>
      </c>
      <c r="W41">
        <v>0.6125682252964344</v>
      </c>
      <c r="X41">
        <v>0.64405714690382609</v>
      </c>
      <c r="Y41">
        <v>1.686886999999988</v>
      </c>
      <c r="Z41">
        <v>0.53147697421419338</v>
      </c>
      <c r="AA41">
        <v>0.50722376218708032</v>
      </c>
      <c r="AB41">
        <v>0.54576556107659524</v>
      </c>
      <c r="AC41">
        <v>1.897464999999964</v>
      </c>
      <c r="AD41">
        <v>0.38176482769231157</v>
      </c>
      <c r="AE41">
        <v>0.43831392692307514</v>
      </c>
      <c r="AF41">
        <v>1.1929039300000008</v>
      </c>
      <c r="AG41">
        <v>0.36337396835749036</v>
      </c>
      <c r="AH41">
        <v>0.52501785966183245</v>
      </c>
      <c r="AI41">
        <v>0.45022708234518749</v>
      </c>
      <c r="AJ41">
        <v>0.40963243102565006</v>
      </c>
      <c r="AK41">
        <v>0.41673717523056819</v>
      </c>
      <c r="AL41">
        <v>0.51249066025640477</v>
      </c>
      <c r="AM41">
        <v>1.107851399999995</v>
      </c>
      <c r="AN41">
        <v>0.3740896266666649</v>
      </c>
      <c r="AO41">
        <v>0.46845182333333391</v>
      </c>
      <c r="AP41">
        <v>64.454451995588244</v>
      </c>
      <c r="AQ41">
        <v>63.503472839215696</v>
      </c>
      <c r="AR41">
        <v>63.118317990686251</v>
      </c>
      <c r="AS41">
        <v>66.53447459754905</v>
      </c>
      <c r="AT41">
        <v>0.61764273188728591</v>
      </c>
      <c r="AU41">
        <v>0.14429767150536943</v>
      </c>
      <c r="AV41">
        <v>0.87434600000001694</v>
      </c>
      <c r="AW41">
        <v>0.39395963763441255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1.8787419305270847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24.231931360623356</v>
      </c>
      <c r="D34">
        <v>0.91035600576253195</v>
      </c>
      <c r="E34">
        <v>0.99925104044566759</v>
      </c>
      <c r="F34" t="s">
        <v>60</v>
      </c>
    </row>
    <row r="35">
      <c r="A35" t="s">
        <v>62</v>
      </c>
      <c r="B35" t="s">
        <v>58</v>
      </c>
      <c r="C35">
        <v>24.107999899290032</v>
      </c>
      <c r="D35">
        <v>0.91465429834753875</v>
      </c>
      <c r="E35">
        <v>0.99918094491843623</v>
      </c>
      <c r="F35" t="s">
        <v>60</v>
      </c>
    </row>
    <row r="36">
      <c r="A36" t="s">
        <v>63</v>
      </c>
      <c r="B36" t="s">
        <v>58</v>
      </c>
      <c r="C36">
        <v>24.269459528643008</v>
      </c>
      <c r="D36">
        <v>0.91120544244415869</v>
      </c>
      <c r="E36">
        <v>0.99922677525001113</v>
      </c>
      <c r="F36" t="s">
        <v>60</v>
      </c>
    </row>
    <row r="37">
      <c r="A37" t="s">
        <v>64</v>
      </c>
      <c r="B37" t="s">
        <v>58</v>
      </c>
      <c r="C37">
        <v>24.147304346764777</v>
      </c>
      <c r="D37">
        <v>0.91681174761725992</v>
      </c>
      <c r="E37">
        <v>0.99916396458686119</v>
      </c>
      <c r="F37" t="s">
        <v>60</v>
      </c>
    </row>
    <row r="38">
      <c r="A38" t="s">
        <v>65</v>
      </c>
      <c r="B38" t="s">
        <v>66</v>
      </c>
      <c r="C38">
        <v>25.199789045240518</v>
      </c>
      <c r="D38">
        <v>0.90108053272000976</v>
      </c>
      <c r="E38">
        <v>0.99923055237031477</v>
      </c>
      <c r="F38" t="s">
        <v>60</v>
      </c>
    </row>
    <row r="39">
      <c r="A39" t="s">
        <v>67</v>
      </c>
      <c r="B39" t="s">
        <v>66</v>
      </c>
      <c r="C39">
        <v>25.158483650950984</v>
      </c>
      <c r="D39">
        <v>0.89340758933176478</v>
      </c>
      <c r="E39">
        <v>0.99929856210120638</v>
      </c>
      <c r="F39" t="s">
        <v>60</v>
      </c>
    </row>
    <row r="40">
      <c r="A40" t="s">
        <v>68</v>
      </c>
      <c r="B40" t="s">
        <v>66</v>
      </c>
      <c r="C40">
        <v>25.211759307602922</v>
      </c>
      <c r="D40">
        <v>0.89658319867288805</v>
      </c>
      <c r="E40">
        <v>0.99929504385113177</v>
      </c>
      <c r="F40" t="s">
        <v>60</v>
      </c>
    </row>
    <row r="41">
      <c r="A41" t="s">
        <v>69</v>
      </c>
      <c r="B41" t="s">
        <v>66</v>
      </c>
      <c r="C41">
        <v>25.09718259193405</v>
      </c>
      <c r="D41">
        <v>0.90222976253658738</v>
      </c>
      <c r="E41">
        <v>0.99927173760329036</v>
      </c>
      <c r="F41" t="s">
        <v>60</v>
      </c>
    </row>
    <row r="42">
      <c r="A42" t="s">
        <v>70</v>
      </c>
      <c r="B42" t="s">
        <v>71</v>
      </c>
      <c r="C42">
        <v>22.893233411928307</v>
      </c>
      <c r="D42">
        <v>0.93029421964209669</v>
      </c>
      <c r="E42">
        <v>0.99897602163908905</v>
      </c>
      <c r="F42" t="s">
        <v>60</v>
      </c>
    </row>
    <row r="43">
      <c r="A43" t="s">
        <v>72</v>
      </c>
      <c r="B43" t="s">
        <v>71</v>
      </c>
      <c r="C43">
        <v>22.749377877054208</v>
      </c>
      <c r="D43">
        <v>0.93975326741234411</v>
      </c>
      <c r="E43">
        <v>0.99890642097705662</v>
      </c>
      <c r="F43" t="s">
        <v>60</v>
      </c>
    </row>
    <row r="44">
      <c r="A44" t="s">
        <v>73</v>
      </c>
      <c r="B44" t="s">
        <v>71</v>
      </c>
      <c r="C44">
        <v>22.999150467366782</v>
      </c>
      <c r="D44">
        <v>0.90642364033742773</v>
      </c>
      <c r="E44">
        <v>0.99907736537790603</v>
      </c>
      <c r="F44" t="s">
        <v>60</v>
      </c>
    </row>
    <row r="45">
      <c r="A45" t="s">
        <v>74</v>
      </c>
      <c r="B45" t="s">
        <v>71</v>
      </c>
      <c r="C45">
        <v>22.879244384462307</v>
      </c>
      <c r="D45">
        <v>0.91444954201120954</v>
      </c>
      <c r="E45">
        <v>0.99905568853918891</v>
      </c>
      <c r="F45" t="s">
        <v>60</v>
      </c>
    </row>
    <row r="46">
      <c r="A46" t="s">
        <v>75</v>
      </c>
      <c r="B46" t="s">
        <v>76</v>
      </c>
      <c r="C46">
        <v>21.77925990907919</v>
      </c>
      <c r="D46">
        <v>0.89337341869138154</v>
      </c>
      <c r="E46">
        <v>0.9992282593722992</v>
      </c>
      <c r="F46" t="s">
        <v>60</v>
      </c>
    </row>
    <row r="47">
      <c r="A47" t="s">
        <v>77</v>
      </c>
      <c r="B47" t="s">
        <v>76</v>
      </c>
      <c r="C47">
        <v>21.7467817071932</v>
      </c>
      <c r="D47">
        <v>0.91258922199242232</v>
      </c>
      <c r="E47">
        <v>0.99911148402364436</v>
      </c>
      <c r="F47" t="s">
        <v>60</v>
      </c>
    </row>
    <row r="48">
      <c r="A48" t="s">
        <v>78</v>
      </c>
      <c r="B48" t="s">
        <v>76</v>
      </c>
      <c r="C48">
        <v>21.775985205977779</v>
      </c>
      <c r="D48">
        <v>0.91676047861597088</v>
      </c>
      <c r="E48">
        <v>0.99904377508581843</v>
      </c>
      <c r="F48" t="s">
        <v>60</v>
      </c>
    </row>
    <row r="49">
      <c r="A49" t="s">
        <v>79</v>
      </c>
      <c r="B49" t="s">
        <v>76</v>
      </c>
      <c r="C49">
        <v>21.820282731877622</v>
      </c>
      <c r="D49">
        <v>0.9202098125675271</v>
      </c>
      <c r="E49">
        <v>0.99890383076175682</v>
      </c>
      <c r="F49" t="s">
        <v>60</v>
      </c>
    </row>
    <row r="50">
      <c r="A50" t="s">
        <v>80</v>
      </c>
      <c r="B50" t="s">
        <v>81</v>
      </c>
      <c r="C50">
        <v>21.759231634609627</v>
      </c>
      <c r="D50">
        <v>0.92788480397672801</v>
      </c>
      <c r="E50">
        <v>0.99893317350227095</v>
      </c>
      <c r="F50" t="s">
        <v>60</v>
      </c>
    </row>
    <row r="51">
      <c r="A51" t="s">
        <v>82</v>
      </c>
      <c r="B51" t="s">
        <v>81</v>
      </c>
      <c r="C51">
        <v>21.707547608639725</v>
      </c>
      <c r="D51">
        <v>0.93334701140370901</v>
      </c>
      <c r="E51">
        <v>0.99893439887684232</v>
      </c>
      <c r="F51" t="s">
        <v>60</v>
      </c>
    </row>
    <row r="52">
      <c r="A52" t="s">
        <v>83</v>
      </c>
      <c r="B52" t="s">
        <v>81</v>
      </c>
      <c r="C52">
        <v>21.716387272348918</v>
      </c>
      <c r="D52">
        <v>0.93964530154375181</v>
      </c>
      <c r="E52">
        <v>0.99879840818646914</v>
      </c>
      <c r="F52" t="s">
        <v>60</v>
      </c>
    </row>
    <row r="53">
      <c r="A53" t="s">
        <v>84</v>
      </c>
      <c r="B53" t="s">
        <v>81</v>
      </c>
      <c r="C53">
        <v>21.612714415818534</v>
      </c>
      <c r="D53">
        <v>0.94856444201690548</v>
      </c>
      <c r="E53">
        <v>0.99886512806015115</v>
      </c>
      <c r="F53" t="s">
        <v>60</v>
      </c>
    </row>
    <row r="54">
      <c r="A54" t="s">
        <v>85</v>
      </c>
      <c r="B54" t="s">
        <v>86</v>
      </c>
      <c r="C54">
        <v>21.817439505183575</v>
      </c>
      <c r="D54">
        <v>0.91598269075919281</v>
      </c>
      <c r="E54">
        <v>0.99901622158258907</v>
      </c>
      <c r="F54" t="s">
        <v>60</v>
      </c>
    </row>
    <row r="55">
      <c r="A55" t="s">
        <v>87</v>
      </c>
      <c r="B55" t="s">
        <v>86</v>
      </c>
      <c r="C55">
        <v>21.644128312879452</v>
      </c>
      <c r="D55">
        <v>0.89481535091282849</v>
      </c>
      <c r="E55">
        <v>0.99955622351851403</v>
      </c>
      <c r="F55" t="s">
        <v>60</v>
      </c>
    </row>
    <row r="56">
      <c r="A56" t="s">
        <v>88</v>
      </c>
      <c r="B56" t="s">
        <v>86</v>
      </c>
      <c r="C56">
        <v>21.820311238964006</v>
      </c>
      <c r="D56">
        <v>0.92926653194874276</v>
      </c>
      <c r="E56">
        <v>0.99872930686158778</v>
      </c>
      <c r="F56" t="s">
        <v>60</v>
      </c>
    </row>
    <row r="57">
      <c r="A57" t="s">
        <v>89</v>
      </c>
      <c r="B57" t="s">
        <v>86</v>
      </c>
      <c r="C57">
        <v>21.706311996750635</v>
      </c>
      <c r="D57">
        <v>0.92771264207222481</v>
      </c>
      <c r="E57">
        <v>0.9990008765963232</v>
      </c>
      <c r="F57" t="s">
        <v>60</v>
      </c>
    </row>
    <row r="58">
      <c r="A58" t="s">
        <v>90</v>
      </c>
      <c r="B58" t="s">
        <v>91</v>
      </c>
      <c r="C58">
        <v>22.07470634324525</v>
      </c>
      <c r="D58">
        <v>0.92125302329296721</v>
      </c>
      <c r="E58">
        <v>0.99893073485474049</v>
      </c>
      <c r="F58" t="s">
        <v>60</v>
      </c>
    </row>
    <row r="59">
      <c r="A59" t="s">
        <v>92</v>
      </c>
      <c r="B59" t="s">
        <v>91</v>
      </c>
      <c r="C59">
        <v>22.06322269300053</v>
      </c>
      <c r="D59">
        <v>0.91221763953174073</v>
      </c>
      <c r="E59">
        <v>0.99893007881344575</v>
      </c>
      <c r="F59" t="s">
        <v>60</v>
      </c>
    </row>
    <row r="60">
      <c r="A60" t="s">
        <v>93</v>
      </c>
      <c r="B60" t="s">
        <v>91</v>
      </c>
      <c r="C60">
        <v>22.059901900820105</v>
      </c>
      <c r="D60">
        <v>0.91755280248920035</v>
      </c>
      <c r="E60">
        <v>0.99890563431055834</v>
      </c>
      <c r="F60" t="s">
        <v>60</v>
      </c>
    </row>
    <row r="61">
      <c r="A61" t="s">
        <v>94</v>
      </c>
      <c r="B61" t="s">
        <v>91</v>
      </c>
      <c r="C61">
        <v>21.996510991507009</v>
      </c>
      <c r="D61">
        <v>0.9161291223972059</v>
      </c>
      <c r="E61">
        <v>0.99908689097350578</v>
      </c>
      <c r="F61" t="s">
        <v>60</v>
      </c>
    </row>
    <row r="62">
      <c r="A62" t="s">
        <v>95</v>
      </c>
      <c r="B62" t="s">
        <v>96</v>
      </c>
      <c r="C62">
        <v>24.187068633359708</v>
      </c>
      <c r="D62">
        <v>0.88248711127109036</v>
      </c>
      <c r="E62">
        <v>0.99939377085000858</v>
      </c>
      <c r="F62" t="s">
        <v>60</v>
      </c>
    </row>
    <row r="63">
      <c r="A63" t="s">
        <v>97</v>
      </c>
      <c r="B63" t="s">
        <v>96</v>
      </c>
      <c r="C63">
        <v>24.100845955511065</v>
      </c>
      <c r="D63">
        <v>0.90535072887761547</v>
      </c>
      <c r="E63">
        <v>0.99920949628577427</v>
      </c>
      <c r="F63" t="s">
        <v>60</v>
      </c>
    </row>
    <row r="64">
      <c r="A64" t="s">
        <v>98</v>
      </c>
      <c r="B64" t="s">
        <v>96</v>
      </c>
      <c r="C64">
        <v>24.070251249633227</v>
      </c>
      <c r="D64">
        <v>0.90367028391748594</v>
      </c>
      <c r="E64">
        <v>0.99917654204391193</v>
      </c>
      <c r="F64" t="s">
        <v>60</v>
      </c>
    </row>
    <row r="65">
      <c r="A65" t="s">
        <v>99</v>
      </c>
      <c r="B65" t="s">
        <v>96</v>
      </c>
      <c r="C65">
        <v>24.073454071018702</v>
      </c>
      <c r="D65">
        <v>0.91077065368707699</v>
      </c>
      <c r="E65">
        <v>0.99906252134856521</v>
      </c>
      <c r="F65" t="s">
        <v>60</v>
      </c>
    </row>
    <row r="66">
      <c r="A66" t="s">
        <v>100</v>
      </c>
      <c r="B66" t="s">
        <v>101</v>
      </c>
      <c r="C66">
        <v>22.556733903385609</v>
      </c>
      <c r="D66">
        <v>0.95160853677482793</v>
      </c>
      <c r="E66">
        <v>0.99919767092677281</v>
      </c>
      <c r="F66" t="s">
        <v>60</v>
      </c>
    </row>
    <row r="67">
      <c r="A67" t="s">
        <v>102</v>
      </c>
      <c r="B67" t="s">
        <v>101</v>
      </c>
      <c r="C67">
        <v>22.481413003066486</v>
      </c>
      <c r="D67">
        <v>0.88228456819760059</v>
      </c>
      <c r="E67">
        <v>0.99957018840741985</v>
      </c>
      <c r="F67" t="s">
        <v>60</v>
      </c>
    </row>
    <row r="68">
      <c r="A68" t="s">
        <v>103</v>
      </c>
      <c r="B68" t="s">
        <v>101</v>
      </c>
      <c r="C68">
        <v>23.094771018743639</v>
      </c>
      <c r="D68">
        <v>0.92012930040357332</v>
      </c>
      <c r="E68">
        <v>0.99896559396858697</v>
      </c>
      <c r="F68" t="s">
        <v>60</v>
      </c>
    </row>
    <row r="69">
      <c r="A69" t="s">
        <v>104</v>
      </c>
      <c r="B69" t="s">
        <v>101</v>
      </c>
      <c r="C69">
        <v>22.409954728830602</v>
      </c>
      <c r="D69">
        <v>0.89504383644021002</v>
      </c>
      <c r="E69">
        <v>0.99954905458953336</v>
      </c>
      <c r="F69" t="s">
        <v>60</v>
      </c>
    </row>
    <row r="70">
      <c r="A70" t="s">
        <v>105</v>
      </c>
      <c r="B70" t="s">
        <v>106</v>
      </c>
      <c r="C70">
        <v>24.186400268988773</v>
      </c>
      <c r="D70">
        <v>0.90143865698897474</v>
      </c>
      <c r="E70">
        <v>0.99926233871697168</v>
      </c>
      <c r="F70" t="s">
        <v>60</v>
      </c>
    </row>
    <row r="71">
      <c r="A71" t="s">
        <v>107</v>
      </c>
      <c r="B71" t="s">
        <v>106</v>
      </c>
      <c r="C71">
        <v>24.1628065638109</v>
      </c>
      <c r="D71">
        <v>0.890692653572833</v>
      </c>
      <c r="E71">
        <v>0.99933953846125556</v>
      </c>
      <c r="F71" t="s">
        <v>60</v>
      </c>
    </row>
    <row r="72">
      <c r="A72" t="s">
        <v>108</v>
      </c>
      <c r="B72" t="s">
        <v>106</v>
      </c>
      <c r="C72">
        <v>24.207767925476421</v>
      </c>
      <c r="D72">
        <v>0.89614434144546751</v>
      </c>
      <c r="E72">
        <v>0.999225113914473</v>
      </c>
      <c r="F72" t="s">
        <v>60</v>
      </c>
    </row>
    <row r="73">
      <c r="A73" t="s">
        <v>109</v>
      </c>
      <c r="B73" t="s">
        <v>106</v>
      </c>
      <c r="C73">
        <v>24.163274623122085</v>
      </c>
      <c r="D73">
        <v>0.8878808662504365</v>
      </c>
      <c r="E73">
        <v>0.99926247005974167</v>
      </c>
      <c r="F73" t="s">
        <v>60</v>
      </c>
    </row>
    <row r="74">
      <c r="A74" t="s">
        <v>110</v>
      </c>
      <c r="B74" t="s">
        <v>111</v>
      </c>
      <c r="C74">
        <v>36.041975414472915</v>
      </c>
      <c r="D74">
        <v>0.56957775576021996</v>
      </c>
      <c r="E74">
        <v>0.9981863066114588</v>
      </c>
      <c r="F74" t="s">
        <v>60</v>
      </c>
    </row>
    <row r="75">
      <c r="A75" t="s">
        <v>112</v>
      </c>
      <c r="B75" t="s">
        <v>111</v>
      </c>
      <c r="C75">
        <v>34.649573690965283</v>
      </c>
      <c r="D75">
        <v>0.63038134608301899</v>
      </c>
      <c r="E75">
        <v>0.99901002513899873</v>
      </c>
      <c r="F75" t="s">
        <v>60</v>
      </c>
    </row>
    <row r="76">
      <c r="A76" t="s">
        <v>113</v>
      </c>
      <c r="B76" t="s">
        <v>111</v>
      </c>
      <c r="C76">
        <v>33.81555283971062</v>
      </c>
      <c r="D76">
        <v>0.66371567673782361</v>
      </c>
      <c r="E76">
        <v>0.99914962741821278</v>
      </c>
      <c r="F76" t="s">
        <v>60</v>
      </c>
    </row>
    <row r="77">
      <c r="A77" t="s">
        <v>114</v>
      </c>
      <c r="B77" t="s">
        <v>111</v>
      </c>
      <c r="C77">
        <v>34.884443244017675</v>
      </c>
      <c r="D77">
        <v>0.63295317945314178</v>
      </c>
      <c r="E77">
        <v>0.99912822650701516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37.947618045443214</v>
      </c>
      <c r="D80">
        <v>0.52192778363119174</v>
      </c>
      <c r="E80">
        <v>0.97822607275339613</v>
      </c>
      <c r="F80" t="s">
        <v>60</v>
      </c>
    </row>
    <row r="81">
      <c r="A81" t="s">
        <v>119</v>
      </c>
      <c r="B81" t="s">
        <v>116</v>
      </c>
      <c r="C81">
        <v>37.532612220437287</v>
      </c>
      <c r="D81">
        <v>0.53903354943602189</v>
      </c>
      <c r="E81">
        <v>0.97737307142482022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0.10936903318903113</v>
      </c>
      <c r="C2">
        <v>0.1405592712842747</v>
      </c>
      <c r="D2">
        <v>0.083352178932177168</v>
      </c>
      <c r="E2">
        <v>0.12710504617605167</v>
      </c>
      <c r="F2">
        <v>0.11500958629776115</v>
      </c>
      <c r="G2">
        <v>0.15053612252963866</v>
      </c>
      <c r="H2">
        <v>0.16151352700922672</v>
      </c>
      <c r="I2">
        <v>0.16421424110672156</v>
      </c>
      <c r="J2">
        <v>0.12906877619047741</v>
      </c>
      <c r="K2">
        <v>0.11024276904761443</v>
      </c>
      <c r="L2">
        <v>0.17228182619047416</v>
      </c>
      <c r="M2">
        <v>0.17188040238095503</v>
      </c>
      <c r="N2">
        <v>0.25279917368420435</v>
      </c>
      <c r="O2">
        <v>0.21807909298244788</v>
      </c>
      <c r="P2">
        <v>0.1917775587719337</v>
      </c>
      <c r="Q2">
        <v>0.17261010087718809</v>
      </c>
      <c r="R2">
        <v>0.17250579385965459</v>
      </c>
      <c r="S2">
        <v>0.16940799824561026</v>
      </c>
      <c r="T2">
        <v>0.14314319385965391</v>
      </c>
      <c r="U2">
        <v>0.13321262894737451</v>
      </c>
      <c r="V2">
        <v>0.20847445350877791</v>
      </c>
      <c r="W2">
        <v>0.26529893596492293</v>
      </c>
      <c r="X2">
        <v>0.1487593754385923</v>
      </c>
      <c r="Y2">
        <v>0.20057549122806506</v>
      </c>
      <c r="Z2">
        <v>0.13666111491227539</v>
      </c>
      <c r="AA2">
        <v>0.13231074473683258</v>
      </c>
      <c r="AB2">
        <v>0.13244808947368369</v>
      </c>
      <c r="AC2">
        <v>0.17886968771929368</v>
      </c>
      <c r="AD2">
        <v>0.1122374372294388</v>
      </c>
      <c r="AE2">
        <v>0.16039947186146009</v>
      </c>
      <c r="AF2">
        <v>0.1704840735930766</v>
      </c>
      <c r="AG2">
        <v>0.13212498989898691</v>
      </c>
      <c r="AH2">
        <v>0.14552179047618985</v>
      </c>
      <c r="AI2">
        <v>0.14889804298244691</v>
      </c>
      <c r="AJ2">
        <v>0.11587692142857087</v>
      </c>
      <c r="AK2">
        <v>0.12519202192981638</v>
      </c>
      <c r="AL2">
        <v>0.14409403174603952</v>
      </c>
      <c r="AM2">
        <v>0.17913868253967458</v>
      </c>
      <c r="AN2">
        <v>0.13793874891774927</v>
      </c>
      <c r="AO2">
        <v>0.18602414718614391</v>
      </c>
      <c r="AP2">
        <v>0.18500661458334022</v>
      </c>
      <c r="AQ2">
        <v>0.1889787304659496</v>
      </c>
      <c r="AR2">
        <v>0.24174482939069009</v>
      </c>
      <c r="AS2">
        <v>0.222834235842301</v>
      </c>
      <c r="AT2">
        <v>0.099486745265148002</v>
      </c>
      <c r="AU2">
        <v>0.094763410984855412</v>
      </c>
      <c r="AV2">
        <v>0.11234941950757715</v>
      </c>
      <c r="AW2">
        <v>0.10388413810482966</v>
      </c>
    </row>
    <row r="3">
      <c r="A3">
        <v>2</v>
      </c>
      <c r="B3">
        <v>0.07455358383838373</v>
      </c>
      <c r="C3">
        <v>0.092072031457433923</v>
      </c>
      <c r="D3">
        <v>0.059000983261181972</v>
      </c>
      <c r="E3">
        <v>0.084191186002891882</v>
      </c>
      <c r="F3">
        <v>0.077401380387730256</v>
      </c>
      <c r="G3">
        <v>0.099338344626383801</v>
      </c>
      <c r="H3">
        <v>0.10533011029550643</v>
      </c>
      <c r="I3">
        <v>0.10894559909655932</v>
      </c>
      <c r="J3">
        <v>0.086891426065163202</v>
      </c>
      <c r="K3">
        <v>0.076853159147864503</v>
      </c>
      <c r="L3">
        <v>0.11163559273182777</v>
      </c>
      <c r="M3">
        <v>0.1124288117794503</v>
      </c>
      <c r="N3">
        <v>0.18082880350876707</v>
      </c>
      <c r="O3">
        <v>0.13760506900584168</v>
      </c>
      <c r="P3">
        <v>0.12204790701754753</v>
      </c>
      <c r="Q3">
        <v>0.11058593859648624</v>
      </c>
      <c r="R3">
        <v>0.11273934795322127</v>
      </c>
      <c r="S3">
        <v>0.10810872748537825</v>
      </c>
      <c r="T3">
        <v>0.095461545614037746</v>
      </c>
      <c r="U3">
        <v>0.091982655555559845</v>
      </c>
      <c r="V3">
        <v>0.12954466140351251</v>
      </c>
      <c r="W3">
        <v>0.20550764970761293</v>
      </c>
      <c r="X3">
        <v>0.097629780116953668</v>
      </c>
      <c r="Y3">
        <v>0.12888375438596178</v>
      </c>
      <c r="Z3">
        <v>0.088560873099410742</v>
      </c>
      <c r="AA3">
        <v>0.087636214619873698</v>
      </c>
      <c r="AB3">
        <v>0.087426857309941042</v>
      </c>
      <c r="AC3">
        <v>0.11328024678362247</v>
      </c>
      <c r="AD3">
        <v>0.089693107792207627</v>
      </c>
      <c r="AE3">
        <v>0.10283799134198013</v>
      </c>
      <c r="AF3">
        <v>0.10864614242424508</v>
      </c>
      <c r="AG3">
        <v>0.088561173448770347</v>
      </c>
      <c r="AH3">
        <v>0.096811987969923408</v>
      </c>
      <c r="AI3">
        <v>0.08941368830408436</v>
      </c>
      <c r="AJ3">
        <v>0.077363879699246851</v>
      </c>
      <c r="AK3">
        <v>0.078882207602331889</v>
      </c>
      <c r="AL3">
        <v>0.094534841269849679</v>
      </c>
      <c r="AM3">
        <v>0.11319785396824678</v>
      </c>
      <c r="AN3">
        <v>0.090757964502165223</v>
      </c>
      <c r="AO3">
        <v>0.12363216580086345</v>
      </c>
      <c r="AP3">
        <v>0.12214903346774975</v>
      </c>
      <c r="AQ3">
        <v>0.12326750844147938</v>
      </c>
      <c r="AR3">
        <v>0.16204462123347696</v>
      </c>
      <c r="AS3">
        <v>0.14623792379187428</v>
      </c>
      <c r="AT3">
        <v>0.06493411015395445</v>
      </c>
      <c r="AU3">
        <v>0.062147772910563504</v>
      </c>
      <c r="AV3">
        <v>0.072857976111928124</v>
      </c>
      <c r="AW3">
        <v>0.069044996639775036</v>
      </c>
    </row>
    <row r="4">
      <c r="A4">
        <v>3</v>
      </c>
      <c r="B4">
        <v>0.014101134487733091</v>
      </c>
      <c r="C4">
        <v>0.016468458297261179</v>
      </c>
      <c r="D4">
        <v>0.020351954256852878</v>
      </c>
      <c r="E4">
        <v>0.014161325829730842</v>
      </c>
      <c r="F4">
        <v>0.014895674477697796</v>
      </c>
      <c r="G4">
        <v>0.031131233389793067</v>
      </c>
      <c r="H4">
        <v>0.019319193581782912</v>
      </c>
      <c r="I4">
        <v>0.022370123753059801</v>
      </c>
      <c r="J4">
        <v>0.015872409273184118</v>
      </c>
      <c r="K4">
        <v>0.025468382581449234</v>
      </c>
      <c r="L4">
        <v>0.025352525939849713</v>
      </c>
      <c r="M4">
        <v>0.018958721177945392</v>
      </c>
      <c r="N4">
        <v>0.06251476666666278</v>
      </c>
      <c r="O4">
        <v>0.026810378362565501</v>
      </c>
      <c r="P4">
        <v>0.022983755263160432</v>
      </c>
      <c r="Q4">
        <v>0.020213276315786288</v>
      </c>
      <c r="R4">
        <v>0.024131402046787542</v>
      </c>
      <c r="S4">
        <v>0.021419123391810402</v>
      </c>
      <c r="T4">
        <v>0.019924397368425772</v>
      </c>
      <c r="U4">
        <v>0.023883182163748629</v>
      </c>
      <c r="V4">
        <v>0.030401035964917611</v>
      </c>
      <c r="W4">
        <v>0.07669386345030027</v>
      </c>
      <c r="X4">
        <v>0.021356184795319422</v>
      </c>
      <c r="Y4">
        <v>0.026624684210524663</v>
      </c>
      <c r="Z4">
        <v>0.014577131286547029</v>
      </c>
      <c r="AA4">
        <v>0.016831851169580858</v>
      </c>
      <c r="AB4">
        <v>0.016768625146196925</v>
      </c>
      <c r="AC4">
        <v>0.019588472514616484</v>
      </c>
      <c r="AD4">
        <v>0.046442111688312693</v>
      </c>
      <c r="AE4">
        <v>0.028021010822500969</v>
      </c>
      <c r="AF4">
        <v>0.02117121125541388</v>
      </c>
      <c r="AG4">
        <v>0.022811523665222211</v>
      </c>
      <c r="AH4">
        <v>0.024190852130326235</v>
      </c>
      <c r="AI4">
        <v>0.013413166959058032</v>
      </c>
      <c r="AJ4">
        <v>0.018390671303258443</v>
      </c>
      <c r="AK4">
        <v>0.013591226608181017</v>
      </c>
      <c r="AL4">
        <v>0.0195849841269915</v>
      </c>
      <c r="AM4">
        <v>0.029015192063484463</v>
      </c>
      <c r="AN4">
        <v>0.021145013419912928</v>
      </c>
      <c r="AO4">
        <v>0.013170684415582556</v>
      </c>
      <c r="AP4">
        <v>0.039817285685490589</v>
      </c>
      <c r="AQ4">
        <v>0.040054286417005258</v>
      </c>
      <c r="AR4">
        <v>0.05522841307626436</v>
      </c>
      <c r="AS4">
        <v>0.045976611741448181</v>
      </c>
      <c r="AT4">
        <v>0.0096746417094326631</v>
      </c>
      <c r="AU4">
        <v>0.0068531348362732558</v>
      </c>
      <c r="AV4">
        <v>0.0087156993829431428</v>
      </c>
      <c r="AW4">
        <v>0.012020021841388839</v>
      </c>
    </row>
    <row r="5">
      <c r="A5">
        <v>4</v>
      </c>
      <c r="B5">
        <v>0.0039366851370861156</v>
      </c>
      <c r="C5">
        <v>-0.0088471148629096774</v>
      </c>
      <c r="D5">
        <v>0.0078332585858600368</v>
      </c>
      <c r="E5">
        <v>-0.0060735343434323852</v>
      </c>
      <c r="F5">
        <v>0.0031709685676641897</v>
      </c>
      <c r="G5">
        <v>-0.0094668778467958958</v>
      </c>
      <c r="H5">
        <v>-0.014924723131937156</v>
      </c>
      <c r="I5">
        <v>-0.0099733515904389947</v>
      </c>
      <c r="J5">
        <v>0.0015507258145355252</v>
      </c>
      <c r="K5">
        <v>0.008594939348366637</v>
      </c>
      <c r="L5">
        <v>-0.019023874185464251</v>
      </c>
      <c r="M5">
        <v>-0.015349036090224644</v>
      </c>
      <c r="N5">
        <v>-0.041994936842108643</v>
      </c>
      <c r="O5">
        <v>-0.037640645614040125</v>
      </c>
      <c r="P5">
        <v>-0.026285396491225299</v>
      </c>
      <c r="Q5">
        <v>-0.020364385964915854</v>
      </c>
      <c r="R5">
        <v>-0.01566754385964586</v>
      </c>
      <c r="S5">
        <v>-0.018433814035088147</v>
      </c>
      <c r="T5">
        <v>-0.0048317508771891227</v>
      </c>
      <c r="U5">
        <v>0.0040997087719336633</v>
      </c>
      <c r="V5">
        <v>-0.03965458947367928</v>
      </c>
      <c r="W5">
        <v>-0.033878256140342344</v>
      </c>
      <c r="X5">
        <v>-0.011038410526319709</v>
      </c>
      <c r="Y5">
        <v>-0.028304385964913692</v>
      </c>
      <c r="Z5">
        <v>-0.013062610526320739</v>
      </c>
      <c r="AA5">
        <v>-0.0081218456140437212</v>
      </c>
      <c r="AB5">
        <v>-0.0065596070175466537</v>
      </c>
      <c r="AC5">
        <v>-0.02480130175438866</v>
      </c>
      <c r="AD5">
        <v>0.040660448917748226</v>
      </c>
      <c r="AE5">
        <v>-0.016228969696978623</v>
      </c>
      <c r="AF5">
        <v>-0.018973719913416787</v>
      </c>
      <c r="AG5">
        <v>-0.0039894594516614035</v>
      </c>
      <c r="AH5">
        <v>0.00037838295739334171</v>
      </c>
      <c r="AI5">
        <v>-0.029062021052636666</v>
      </c>
      <c r="AJ5">
        <v>-0.0011412037593991897</v>
      </c>
      <c r="AK5">
        <v>-0.015709421052635619</v>
      </c>
      <c r="AL5">
        <v>-0.01099320634919998</v>
      </c>
      <c r="AM5">
        <v>-0.02460046984127473</v>
      </c>
      <c r="AN5">
        <v>-0.0090266043290032627</v>
      </c>
      <c r="AO5">
        <v>-0.016928463636368463</v>
      </c>
      <c r="AP5">
        <v>-0.0060311287634355892</v>
      </c>
      <c r="AQ5">
        <v>-0.015056935607464794</v>
      </c>
      <c r="AR5">
        <v>-0.010174461747615382</v>
      </c>
      <c r="AS5">
        <v>-0.018294366975647236</v>
      </c>
      <c r="AT5">
        <v>-0.00022682673509422102</v>
      </c>
      <c r="AU5">
        <v>0.0018468300953173866</v>
      </c>
      <c r="AV5">
        <v>-0.00020857734604007305</v>
      </c>
      <c r="AW5">
        <v>0.00035271370967038251</v>
      </c>
    </row>
    <row r="6">
      <c r="A6">
        <v>5</v>
      </c>
      <c r="B6">
        <v>-0.0047487642135628505</v>
      </c>
      <c r="C6">
        <v>-0.015921021356417597</v>
      </c>
      <c r="D6">
        <v>-0.00024843708513522245</v>
      </c>
      <c r="E6">
        <v>-0.01644806118325981</v>
      </c>
      <c r="F6">
        <v>-0.0041167373423700582</v>
      </c>
      <c r="G6">
        <v>-0.019004655750052279</v>
      </c>
      <c r="H6">
        <v>-0.02550363984565962</v>
      </c>
      <c r="I6">
        <v>-0.020624160267271208</v>
      </c>
      <c r="J6">
        <v>-0.0088269576441124542</v>
      </c>
      <c r="K6">
        <v>-0.0033481705513818127</v>
      </c>
      <c r="L6">
        <v>-0.031353940977444594</v>
      </c>
      <c r="M6">
        <v>-0.027471126691727576</v>
      </c>
      <c r="N6">
        <v>-0.084877307017544368</v>
      </c>
      <c r="O6">
        <v>-0.049338669590648365</v>
      </c>
      <c r="P6">
        <v>-0.038085548245611278</v>
      </c>
      <c r="Q6">
        <v>-0.030374714912284162</v>
      </c>
      <c r="R6">
        <v>-0.029336489766077278</v>
      </c>
      <c r="S6">
        <v>-0.027226418128655894</v>
      </c>
      <c r="T6">
        <v>-0.016769232456136152</v>
      </c>
      <c r="U6">
        <v>-0.011246431286545899</v>
      </c>
      <c r="V6">
        <v>-0.050054548245608288</v>
      </c>
      <c r="W6">
        <v>-0.096627375730987453</v>
      </c>
      <c r="X6">
        <v>-0.024205339181289531</v>
      </c>
      <c r="Y6">
        <v>-0.043792122807021272</v>
      </c>
      <c r="Z6">
        <v>-0.024432685672518772</v>
      </c>
      <c r="AA6">
        <v>-0.019270875731001169</v>
      </c>
      <c r="AB6">
        <v>-0.018055505847954123</v>
      </c>
      <c r="AC6">
        <v>-0.036159076023396963</v>
      </c>
      <c r="AD6">
        <v>0.014171786147183951</v>
      </c>
      <c r="AE6">
        <v>-0.024981616883122726</v>
      </c>
      <c r="AF6">
        <v>-0.028058651082249142</v>
      </c>
      <c r="AG6">
        <v>-0.014027775901878314</v>
      </c>
      <c r="AH6">
        <v>-0.0091364195488718991</v>
      </c>
      <c r="AI6">
        <v>-0.033574875731000375</v>
      </c>
      <c r="AJ6">
        <v>-0.010812745488722797</v>
      </c>
      <c r="AK6">
        <v>-0.023317068713454958</v>
      </c>
      <c r="AL6">
        <v>-0.021850730158725185</v>
      </c>
      <c r="AM6">
        <v>-0.033844465079370778</v>
      </c>
      <c r="AN6">
        <v>-0.019477222077922463</v>
      </c>
      <c r="AO6">
        <v>-0.031743945021649012</v>
      </c>
      <c r="AP6">
        <v>-0.014410209879029523</v>
      </c>
      <c r="AQ6">
        <v>-0.023824490965269618</v>
      </c>
      <c r="AR6">
        <v>-0.024303336571493972</v>
      </c>
      <c r="AS6">
        <v>-0.03079834569274098</v>
      </c>
      <c r="AT6">
        <v>-0.0056909618462857026</v>
      </c>
      <c r="AU6">
        <v>-0.0031594746456420353</v>
      </c>
      <c r="AV6">
        <v>-0.005681520741688928</v>
      </c>
      <c r="AW6">
        <v>-0.0068769277553819563</v>
      </c>
    </row>
    <row r="7">
      <c r="A7">
        <v>6</v>
      </c>
      <c r="B7">
        <v>-0.012448213564212551</v>
      </c>
      <c r="C7">
        <v>-0.020529594516590421</v>
      </c>
      <c r="D7">
        <v>-0.0058647994227989386</v>
      </c>
      <c r="E7">
        <v>-0.023371588023085366</v>
      </c>
      <c r="F7">
        <v>-0.010418443252401488</v>
      </c>
      <c r="G7">
        <v>-0.025091100319974302</v>
      </c>
      <c r="H7">
        <v>-0.03016655655938294</v>
      </c>
      <c r="I7">
        <v>-0.026344635610767497</v>
      </c>
      <c r="J7">
        <v>-0.01723264110275835</v>
      </c>
      <c r="K7">
        <v>-0.011839947117799454</v>
      </c>
      <c r="L7">
        <v>-0.037768007769425793</v>
      </c>
      <c r="M7">
        <v>-0.034169883959899394</v>
      </c>
      <c r="N7">
        <v>-0.088811010526317347</v>
      </c>
      <c r="O7">
        <v>-0.05314836023392111</v>
      </c>
      <c r="P7">
        <v>-0.044462366666664366</v>
      </c>
      <c r="Q7">
        <v>-0.036441043859653632</v>
      </c>
      <c r="R7">
        <v>-0.03807543567251237</v>
      </c>
      <c r="S7">
        <v>-0.032568022222223547</v>
      </c>
      <c r="T7">
        <v>-0.025255714035083088</v>
      </c>
      <c r="U7">
        <v>-0.022155571345024327</v>
      </c>
      <c r="V7">
        <v>-0.05453817368420566</v>
      </c>
      <c r="W7">
        <v>-0.10021449532163018</v>
      </c>
      <c r="X7">
        <v>-0.030963267836259689</v>
      </c>
      <c r="Y7">
        <v>-0.04941952631579305</v>
      </c>
      <c r="Z7">
        <v>-0.029393427485382873</v>
      </c>
      <c r="AA7">
        <v>-0.025982905847959259</v>
      </c>
      <c r="AB7">
        <v>-0.026100404678363276</v>
      </c>
      <c r="AC7">
        <v>-0.042586516959067566</v>
      </c>
      <c r="AD7">
        <v>-0.016754209956710397</v>
      </c>
      <c r="AE7">
        <v>-0.029790264069269767</v>
      </c>
      <c r="AF7">
        <v>-0.032706582251080363</v>
      </c>
      <c r="AG7">
        <v>-0.020122092352094612</v>
      </c>
      <c r="AH7">
        <v>-0.018651222055138916</v>
      </c>
      <c r="AI7">
        <v>-0.037101730409361267</v>
      </c>
      <c r="AJ7">
        <v>-0.017033287218044535</v>
      </c>
      <c r="AK7">
        <v>-0.027966383040940457</v>
      </c>
      <c r="AL7">
        <v>-0.025805920634915935</v>
      </c>
      <c r="AM7">
        <v>-0.037171793650799145</v>
      </c>
      <c r="AN7">
        <v>-0.024997839826841783</v>
      </c>
      <c r="AO7">
        <v>-0.039657093073595107</v>
      </c>
      <c r="AP7">
        <v>-0.017365957661288789</v>
      </c>
      <c r="AQ7">
        <v>-0.025690046323076032</v>
      </c>
      <c r="AR7">
        <v>-0.027585878062039271</v>
      </c>
      <c r="AS7">
        <v>-0.033441657743168207</v>
      </c>
      <c r="AT7">
        <v>-0.0086900969574781328</v>
      </c>
      <c r="AU7">
        <v>-0.0061937793866029267</v>
      </c>
      <c r="AV7">
        <v>-0.0086894641373387316</v>
      </c>
      <c r="AW7">
        <v>-0.010162569220437234</v>
      </c>
    </row>
    <row r="8">
      <c r="A8">
        <v>7</v>
      </c>
      <c r="B8">
        <v>-0.021133662914863294</v>
      </c>
      <c r="C8">
        <v>-0.026124167676764287</v>
      </c>
      <c r="D8">
        <v>-0.014932495093795239</v>
      </c>
      <c r="E8">
        <v>-0.028815781529576867</v>
      </c>
      <c r="F8">
        <v>-0.019185149162433746</v>
      </c>
      <c r="G8">
        <v>-0.032656878223230379</v>
      </c>
      <c r="H8">
        <v>-0.038280473273104576</v>
      </c>
      <c r="I8">
        <v>-0.034530110954264615</v>
      </c>
      <c r="J8">
        <v>-0.028103324561403298</v>
      </c>
      <c r="K8">
        <v>-0.021810723684215105</v>
      </c>
      <c r="L8">
        <v>-0.044675074561405737</v>
      </c>
      <c r="M8">
        <v>-0.040375641228068915</v>
      </c>
      <c r="N8">
        <v>-0.090279380701757006</v>
      </c>
      <c r="O8">
        <v>-0.059916050877195204</v>
      </c>
      <c r="P8">
        <v>-0.051825518421050987</v>
      </c>
      <c r="Q8">
        <v>-0.044479372807021633</v>
      </c>
      <c r="R8">
        <v>-0.046814714912276401</v>
      </c>
      <c r="S8">
        <v>-0.040867626315792549</v>
      </c>
      <c r="T8">
        <v>-0.034728195614031065</v>
      </c>
      <c r="U8">
        <v>-0.034050711403505574</v>
      </c>
      <c r="V8">
        <v>-0.059021799122801255</v>
      </c>
      <c r="W8">
        <v>-0.10133628157894137</v>
      </c>
      <c r="X8">
        <v>-0.039693196491230154</v>
      </c>
      <c r="Y8">
        <v>-0.057511929824563879</v>
      </c>
      <c r="Z8">
        <v>-0.034354169298246973</v>
      </c>
      <c r="AA8">
        <v>-0.034666935964917656</v>
      </c>
      <c r="AB8">
        <v>-0.034145303508774205</v>
      </c>
      <c r="AC8">
        <v>-0.049999957894739211</v>
      </c>
      <c r="AD8">
        <v>-0.049652206060606829</v>
      </c>
      <c r="AE8">
        <v>-0.037556911255416381</v>
      </c>
      <c r="AF8">
        <v>-0.038833513419909593</v>
      </c>
      <c r="AG8">
        <v>-0.027695408802310695</v>
      </c>
      <c r="AH8">
        <v>-0.029645024561403943</v>
      </c>
      <c r="AI8">
        <v>-0.041614585087723199</v>
      </c>
      <c r="AJ8">
        <v>-0.02522582894736658</v>
      </c>
      <c r="AK8">
        <v>-0.034094697368423965</v>
      </c>
      <c r="AL8">
        <v>-0.033212111111106779</v>
      </c>
      <c r="AM8">
        <v>-0.042964455555560832</v>
      </c>
      <c r="AN8">
        <v>-0.031504457575758593</v>
      </c>
      <c r="AO8">
        <v>-0.046584241125543713</v>
      </c>
      <c r="AP8">
        <v>-0.023279705443545851</v>
      </c>
      <c r="AQ8">
        <v>-0.029034268347547965</v>
      </c>
      <c r="AR8">
        <v>-0.033333419552583621</v>
      </c>
      <c r="AS8">
        <v>-0.039043303126929274</v>
      </c>
      <c r="AT8">
        <v>-0.014154565402003882</v>
      </c>
      <c r="AU8">
        <v>-0.01070741746089432</v>
      </c>
      <c r="AV8">
        <v>-0.01514874086632112</v>
      </c>
      <c r="AW8">
        <v>-0.014927210685490522</v>
      </c>
    </row>
    <row r="9">
      <c r="A9">
        <v>8</v>
      </c>
      <c r="B9">
        <v>-0.028340112265512474</v>
      </c>
      <c r="C9">
        <v>-0.034184074170269696</v>
      </c>
      <c r="D9">
        <v>-0.022521190764789978</v>
      </c>
      <c r="E9">
        <v>-0.029329975036073819</v>
      </c>
      <c r="F9">
        <v>-0.025979855072465696</v>
      </c>
      <c r="G9">
        <v>-0.03923665612648719</v>
      </c>
      <c r="H9">
        <v>-0.045408389986825171</v>
      </c>
      <c r="I9">
        <v>-0.041236252964427678</v>
      </c>
      <c r="J9">
        <v>-0.037002008020051491</v>
      </c>
      <c r="K9">
        <v>-0.030795500250627938</v>
      </c>
      <c r="L9">
        <v>-0.049117141353384852</v>
      </c>
      <c r="M9">
        <v>-0.046088398496239691</v>
      </c>
      <c r="N9">
        <v>-0.090268750877195103</v>
      </c>
      <c r="O9">
        <v>-0.065204741520471288</v>
      </c>
      <c r="P9">
        <v>-0.057216003508770541</v>
      </c>
      <c r="Q9">
        <v>-0.052517701754387858</v>
      </c>
      <c r="R9">
        <v>-0.054567660818710451</v>
      </c>
      <c r="S9">
        <v>-0.050646230409357784</v>
      </c>
      <c r="T9">
        <v>-0.04420067719298082</v>
      </c>
      <c r="U9">
        <v>-0.042987851461985471</v>
      </c>
      <c r="V9">
        <v>-0.063505757894732895</v>
      </c>
      <c r="W9">
        <v>-0.10097906783625099</v>
      </c>
      <c r="X9">
        <v>-0.045958125146201567</v>
      </c>
      <c r="Y9">
        <v>-0.061660333333337647</v>
      </c>
      <c r="Z9">
        <v>-0.039314911111112849</v>
      </c>
      <c r="AA9">
        <v>-0.041378966081877522</v>
      </c>
      <c r="AB9">
        <v>-0.041204202339182316</v>
      </c>
      <c r="AC9">
        <v>-0.054948398830408252</v>
      </c>
      <c r="AD9">
        <v>-0.059871202164501369</v>
      </c>
      <c r="AE9">
        <v>-0.041872558441562902</v>
      </c>
      <c r="AF9">
        <v>-0.042495444588741549</v>
      </c>
      <c r="AG9">
        <v>-0.033296725252530024</v>
      </c>
      <c r="AH9">
        <v>-0.039652493734337213</v>
      </c>
      <c r="AI9">
        <v>-0.044155439766083049</v>
      </c>
      <c r="AJ9">
        <v>-0.032432370676691136</v>
      </c>
      <c r="AK9">
        <v>-0.037758011695910199</v>
      </c>
      <c r="AL9">
        <v>-0.037659968253963783</v>
      </c>
      <c r="AM9">
        <v>-0.046784784126986168</v>
      </c>
      <c r="AN9">
        <v>-0.035053075324677607</v>
      </c>
      <c r="AO9">
        <v>-0.05055338917749097</v>
      </c>
      <c r="AP9">
        <v>-0.027221453225804382</v>
      </c>
      <c r="AQ9">
        <v>-0.03040649037201959</v>
      </c>
      <c r="AR9">
        <v>-0.036615627709796428</v>
      </c>
      <c r="AS9">
        <v>-0.042179615177357022</v>
      </c>
      <c r="AT9">
        <v>-0.017153700513196313</v>
      </c>
      <c r="AU9">
        <v>-0.013248722201851137</v>
      </c>
      <c r="AV9">
        <v>-0.018156684261974476</v>
      </c>
      <c r="AW9">
        <v>-0.017227185483879026</v>
      </c>
    </row>
    <row r="10">
      <c r="A10">
        <v>9</v>
      </c>
      <c r="B10">
        <v>-0.034560561616160612</v>
      </c>
      <c r="C10">
        <v>-0.040764980663775319</v>
      </c>
      <c r="D10">
        <v>-0.02863088643578493</v>
      </c>
      <c r="E10">
        <v>-0.031323168542567004</v>
      </c>
      <c r="F10">
        <v>-0.031295560982497861</v>
      </c>
      <c r="G10">
        <v>-0.042365434029743909</v>
      </c>
      <c r="H10">
        <v>-0.042675973367213516</v>
      </c>
      <c r="I10">
        <v>-0.044984394974591169</v>
      </c>
      <c r="J10">
        <v>-0.043928691478699378</v>
      </c>
      <c r="K10">
        <v>-0.038301610150375254</v>
      </c>
      <c r="L10">
        <v>-0.052080208145364182</v>
      </c>
      <c r="M10">
        <v>-0.051308155764409946</v>
      </c>
      <c r="N10">
        <v>-0.088286454385968938</v>
      </c>
      <c r="O10">
        <v>-0.069014432163744033</v>
      </c>
      <c r="P10">
        <v>-0.062113821929823843</v>
      </c>
      <c r="Q10">
        <v>-0.05759803070175451</v>
      </c>
      <c r="R10">
        <v>-0.060348606725142417</v>
      </c>
      <c r="S10">
        <v>-0.057466501169590956</v>
      </c>
      <c r="T10">
        <v>-0.050714825438594957</v>
      </c>
      <c r="U10">
        <v>-0.051431991520464848</v>
      </c>
      <c r="V10">
        <v>-0.064538716666664442</v>
      </c>
      <c r="W10">
        <v>-0.099142520760228336</v>
      </c>
      <c r="X10">
        <v>-0.051236720467835895</v>
      </c>
      <c r="Y10">
        <v>-0.064822403508774329</v>
      </c>
      <c r="Z10">
        <v>-0.044275986257311217</v>
      </c>
      <c r="AA10">
        <v>-0.046611996198835826</v>
      </c>
      <c r="AB10">
        <v>-0.045798101169591376</v>
      </c>
      <c r="AC10">
        <v>-0.058417506432750343</v>
      </c>
      <c r="AD10">
        <v>-0.061708531601730954</v>
      </c>
      <c r="AE10">
        <v>-0.045201872294375889</v>
      </c>
      <c r="AF10">
        <v>-0.046157375757571728</v>
      </c>
      <c r="AG10">
        <v>-0.039390708369412053</v>
      </c>
      <c r="AH10">
        <v>-0.046701962907269134</v>
      </c>
      <c r="AI10">
        <v>-0.045217294444446665</v>
      </c>
      <c r="AJ10">
        <v>-0.038652579072682158</v>
      </c>
      <c r="AK10">
        <v>-0.040928659356726627</v>
      </c>
      <c r="AL10">
        <v>-0.040628825396824553</v>
      </c>
      <c r="AM10">
        <v>-0.050605446031747547</v>
      </c>
      <c r="AN10">
        <v>-0.040080359740260363</v>
      </c>
      <c r="AO10">
        <v>-0.053536537229438963</v>
      </c>
      <c r="AP10">
        <v>-0.031163534341397181</v>
      </c>
      <c r="AQ10">
        <v>-0.031778712396491215</v>
      </c>
      <c r="AR10">
        <v>-0.0408838358670085</v>
      </c>
      <c r="AS10">
        <v>-0.04482326056111674</v>
      </c>
      <c r="AT10">
        <v>-0.019659835624388222</v>
      </c>
      <c r="AU10">
        <v>-0.016776026942808997</v>
      </c>
      <c r="AV10">
        <v>-0.021657627657624801</v>
      </c>
      <c r="AW10">
        <v>-0.020512826948930751</v>
      </c>
    </row>
    <row r="11">
      <c r="A11">
        <v>10</v>
      </c>
      <c r="B11">
        <v>-0.038808677633477728</v>
      </c>
      <c r="C11">
        <v>-0.045866887157282932</v>
      </c>
      <c r="D11">
        <v>-0.03178258210678031</v>
      </c>
      <c r="E11">
        <v>-0.033809362049060709</v>
      </c>
      <c r="F11">
        <v>-0.035132266892530239</v>
      </c>
      <c r="G11">
        <v>-0.044014878599664797</v>
      </c>
      <c r="H11">
        <v>-0.040436556747598829</v>
      </c>
      <c r="I11">
        <v>-0.046267536984755608</v>
      </c>
      <c r="J11">
        <v>-0.047897041604011648</v>
      </c>
      <c r="K11">
        <v>-0.044328720050124559</v>
      </c>
      <c r="L11">
        <v>-0.054550274937342991</v>
      </c>
      <c r="M11">
        <v>-0.056034913032579681</v>
      </c>
      <c r="N11">
        <v>-0.085811157894740475</v>
      </c>
      <c r="O11">
        <v>-0.071345122807020545</v>
      </c>
      <c r="P11">
        <v>-0.065532307017544866</v>
      </c>
      <c r="Q11">
        <v>-0.061692359649123674</v>
      </c>
      <c r="R11">
        <v>-0.065143219298244404</v>
      </c>
      <c r="S11">
        <v>-0.063300771929823085</v>
      </c>
      <c r="T11">
        <v>-0.057721973684209615</v>
      </c>
      <c r="U11">
        <v>-0.057903798245611426</v>
      </c>
      <c r="V11">
        <v>-0.065078675438595468</v>
      </c>
      <c r="W11">
        <v>-0.095827307017540164</v>
      </c>
      <c r="X11">
        <v>-0.055036315789472212</v>
      </c>
      <c r="Y11">
        <v>-0.066505473684211225</v>
      </c>
      <c r="Z11">
        <v>-0.050223061403510627</v>
      </c>
      <c r="AA11">
        <v>-0.050859026315794864</v>
      </c>
      <c r="AB11">
        <v>-0.051378000000001478</v>
      </c>
      <c r="AC11">
        <v>-0.060900614035086065</v>
      </c>
      <c r="AD11">
        <v>-0.062066861038958976</v>
      </c>
      <c r="AE11">
        <v>-0.047545186147189611</v>
      </c>
      <c r="AF11">
        <v>-0.047847306926403377</v>
      </c>
      <c r="AG11">
        <v>-0.043512691486291999</v>
      </c>
      <c r="AH11">
        <v>-0.053258432080202311</v>
      </c>
      <c r="AI11">
        <v>-0.045786149122807984</v>
      </c>
      <c r="AJ11">
        <v>-0.043393787468671619</v>
      </c>
      <c r="AK11">
        <v>-0.04360630701754431</v>
      </c>
      <c r="AL11">
        <v>-0.043104682539681249</v>
      </c>
      <c r="AM11">
        <v>-0.052453774603174352</v>
      </c>
      <c r="AN11">
        <v>-0.042149644155843546</v>
      </c>
      <c r="AO11">
        <v>-0.054547685281386649</v>
      </c>
      <c r="AP11">
        <v>-0.035598615456988725</v>
      </c>
      <c r="AQ11">
        <v>-0.032165267754296067</v>
      </c>
      <c r="AR11">
        <v>-0.042687044024221521</v>
      </c>
      <c r="AS11">
        <v>-0.045001572611543139</v>
      </c>
      <c r="AT11">
        <v>-0.021672637402247119</v>
      </c>
      <c r="AU11">
        <v>-0.019810331683768112</v>
      </c>
      <c r="AV11">
        <v>-0.023679571053273563</v>
      </c>
      <c r="AW11">
        <v>-0.022812468413984988</v>
      </c>
    </row>
    <row r="12">
      <c r="A12">
        <v>11</v>
      </c>
      <c r="B12">
        <v>-0.043056793650794845</v>
      </c>
      <c r="C12">
        <v>-0.048503793650791494</v>
      </c>
      <c r="D12">
        <v>-0.035920277777776732</v>
      </c>
      <c r="E12">
        <v>-0.040239555555553252</v>
      </c>
      <c r="F12">
        <v>-0.039954972802561883</v>
      </c>
      <c r="G12">
        <v>-0.045664656502919954</v>
      </c>
      <c r="H12">
        <v>-0.038197140127987694</v>
      </c>
      <c r="I12">
        <v>-0.048044012328254837</v>
      </c>
      <c r="J12">
        <v>-0.051865391729323918</v>
      </c>
      <c r="K12">
        <v>-0.050848829949874386</v>
      </c>
      <c r="L12">
        <v>-0.057020341729325352</v>
      </c>
      <c r="M12">
        <v>-0.059282670300749629</v>
      </c>
      <c r="N12">
        <v>-0.080377528070176396</v>
      </c>
      <c r="O12">
        <v>-0.072689813450294238</v>
      </c>
      <c r="P12">
        <v>-0.067472125438596819</v>
      </c>
      <c r="Q12">
        <v>-0.063814688596490754</v>
      </c>
      <c r="R12">
        <v>-0.065994165204678268</v>
      </c>
      <c r="S12">
        <v>-0.066177042690059196</v>
      </c>
      <c r="T12">
        <v>-0.063250121929822711</v>
      </c>
      <c r="U12">
        <v>-0.063389604970758739</v>
      </c>
      <c r="V12">
        <v>-0.064632300877191184</v>
      </c>
      <c r="W12">
        <v>-0.091032759941517938</v>
      </c>
      <c r="X12">
        <v>-0.057356911111108744</v>
      </c>
      <c r="Y12">
        <v>-0.067695543859651153</v>
      </c>
      <c r="Z12">
        <v>-0.052225803216373379</v>
      </c>
      <c r="AA12">
        <v>-0.054119723099418593</v>
      </c>
      <c r="AB12">
        <v>-0.053999565497077739</v>
      </c>
      <c r="AC12">
        <v>-0.061904721637427329</v>
      </c>
      <c r="AD12">
        <v>-0.061932190476188254</v>
      </c>
      <c r="AE12">
        <v>-0.050874500000002598</v>
      </c>
      <c r="AF12">
        <v>-0.051508904761901064</v>
      </c>
      <c r="AG12">
        <v>-0.047141674603174977</v>
      </c>
      <c r="AH12">
        <v>-0.060308234586464948</v>
      </c>
      <c r="AI12">
        <v>-0.044875670467838802</v>
      </c>
      <c r="AJ12">
        <v>-0.047148995864660037</v>
      </c>
      <c r="AK12">
        <v>-0.044804621345031492</v>
      </c>
      <c r="AL12">
        <v>-0.045087873015869917</v>
      </c>
      <c r="AM12">
        <v>-0.05331643650793616</v>
      </c>
      <c r="AN12">
        <v>-0.045204928571427772</v>
      </c>
      <c r="AO12">
        <v>-0.055558500000000066</v>
      </c>
      <c r="AP12">
        <v>-0.039047363239244959</v>
      </c>
      <c r="AQ12">
        <v>-0.033044489778765396</v>
      </c>
      <c r="AR12">
        <v>-0.044490585514767034</v>
      </c>
      <c r="AS12">
        <v>-0.046658884661969324</v>
      </c>
      <c r="AT12">
        <v>-0.024178772513439029</v>
      </c>
      <c r="AU12">
        <v>-0.022844969758057942</v>
      </c>
      <c r="AV12">
        <v>-0.024715514448926612</v>
      </c>
      <c r="AW12">
        <v>-0.02461910987903515</v>
      </c>
    </row>
    <row r="13">
      <c r="A13">
        <v>12</v>
      </c>
      <c r="B13">
        <v>-0.045825909668108622</v>
      </c>
      <c r="C13">
        <v>-0.050647366810965266</v>
      </c>
      <c r="D13">
        <v>-0.039564640115440142</v>
      </c>
      <c r="E13">
        <v>-0.043711749062048</v>
      </c>
      <c r="F13">
        <v>-0.044777345379257483</v>
      </c>
      <c r="G13">
        <v>-0.048793434406174896</v>
      </c>
      <c r="H13">
        <v>-0.044832056841707768</v>
      </c>
      <c r="I13">
        <v>-0.05179248767175082</v>
      </c>
      <c r="J13">
        <v>-0.056326741854634932</v>
      </c>
      <c r="K13">
        <v>-0.05736860651629172</v>
      </c>
      <c r="L13">
        <v>-0.059983075187973967</v>
      </c>
      <c r="M13">
        <v>-0.062530094235588862</v>
      </c>
      <c r="N13">
        <v>-0.076422898245613879</v>
      </c>
      <c r="O13">
        <v>-0.073541170760236696</v>
      </c>
      <c r="P13">
        <v>-0.068918943859650028</v>
      </c>
      <c r="Q13">
        <v>-0.066429684210525863</v>
      </c>
      <c r="R13">
        <v>-0.06832377777777765</v>
      </c>
      <c r="S13">
        <v>-0.06806764678362498</v>
      </c>
      <c r="T13">
        <v>-0.06779260350877081</v>
      </c>
      <c r="U13">
        <v>-0.06739641169590449</v>
      </c>
      <c r="V13">
        <v>-0.064678926315789198</v>
      </c>
      <c r="W13">
        <v>-0.085745546198827682</v>
      </c>
      <c r="X13">
        <v>-0.061156839766082882</v>
      </c>
      <c r="Y13">
        <v>-0.069378947368422317</v>
      </c>
      <c r="Z13">
        <v>-0.054228545029237907</v>
      </c>
      <c r="AA13">
        <v>-0.055901419883040759</v>
      </c>
      <c r="AB13">
        <v>-0.059086130994151276</v>
      </c>
      <c r="AC13">
        <v>-0.062416162573097012</v>
      </c>
      <c r="AD13">
        <v>-0.060811853246750758</v>
      </c>
      <c r="AE13">
        <v>-0.053711147186149333</v>
      </c>
      <c r="AF13">
        <v>-0.053691502597400742</v>
      </c>
      <c r="AG13">
        <v>-0.049784991053391181</v>
      </c>
      <c r="AH13">
        <v>-0.066864703759398125</v>
      </c>
      <c r="AI13">
        <v>-0.044458191812868364</v>
      </c>
      <c r="AJ13">
        <v>-0.04991820426064919</v>
      </c>
      <c r="AK13">
        <v>-0.046002935672516898</v>
      </c>
      <c r="AL13">
        <v>-0.048056730158728911</v>
      </c>
      <c r="AM13">
        <v>-0.053685765079363179</v>
      </c>
      <c r="AN13">
        <v>-0.047274546320345223</v>
      </c>
      <c r="AO13">
        <v>-0.055583314718614218</v>
      </c>
      <c r="AP13">
        <v>-0.042003111021504225</v>
      </c>
      <c r="AQ13">
        <v>-0.034909711803235766</v>
      </c>
      <c r="AR13">
        <v>-0.04727979367197932</v>
      </c>
      <c r="AS13">
        <v>-0.047330196712396244</v>
      </c>
      <c r="AT13">
        <v>-0.027177907624633235</v>
      </c>
      <c r="AU13">
        <v>-0.024893274499019569</v>
      </c>
      <c r="AV13">
        <v>-0.025258457844575588</v>
      </c>
      <c r="AW13">
        <v>-0.025439751344089601</v>
      </c>
    </row>
    <row r="14">
      <c r="A14">
        <v>13</v>
      </c>
      <c r="B14">
        <v>-0.047609359018760955</v>
      </c>
      <c r="C14">
        <v>-0.050818939971138732</v>
      </c>
      <c r="D14">
        <v>-0.042223002453104286</v>
      </c>
      <c r="E14">
        <v>-0.046198275901875974</v>
      </c>
      <c r="F14">
        <v>-0.046148717955958318</v>
      </c>
      <c r="G14">
        <v>-0.050442878976095784</v>
      </c>
      <c r="H14">
        <v>-0.045550640222097982</v>
      </c>
      <c r="I14">
        <v>-0.054061629681914525</v>
      </c>
      <c r="J14">
        <v>-0.059309425313282205</v>
      </c>
      <c r="K14">
        <v>-0.062409383082707492</v>
      </c>
      <c r="L14">
        <v>-0.059494808646618935</v>
      </c>
      <c r="M14">
        <v>-0.061833518170423929</v>
      </c>
      <c r="N14">
        <v>-0.068031268421050228</v>
      </c>
      <c r="O14">
        <v>-0.068969528070176978</v>
      </c>
      <c r="P14">
        <v>-0.06740742894736762</v>
      </c>
      <c r="Q14">
        <v>-0.065100679824560359</v>
      </c>
      <c r="R14">
        <v>-0.066216390350875898</v>
      </c>
      <c r="S14">
        <v>-0.067492917543859221</v>
      </c>
      <c r="T14">
        <v>-0.066911751754386017</v>
      </c>
      <c r="U14">
        <v>-0.069924218421054007</v>
      </c>
      <c r="V14">
        <v>-0.062260551754384608</v>
      </c>
      <c r="W14">
        <v>-0.077006999122808395</v>
      </c>
      <c r="X14">
        <v>-0.061012435087718586</v>
      </c>
      <c r="Y14">
        <v>-0.067118017543860375</v>
      </c>
      <c r="Z14">
        <v>-0.052287286842103597</v>
      </c>
      <c r="AA14">
        <v>-0.055218116666665651</v>
      </c>
      <c r="AB14">
        <v>-0.057763696491226924</v>
      </c>
      <c r="AC14">
        <v>-0.058490270175436621</v>
      </c>
      <c r="AD14">
        <v>-0.057719516017314731</v>
      </c>
      <c r="AE14">
        <v>-0.053589794372294719</v>
      </c>
      <c r="AF14">
        <v>-0.053409100432901369</v>
      </c>
      <c r="AG14">
        <v>-0.050949307503609376</v>
      </c>
      <c r="AH14">
        <v>-0.070463172932329954</v>
      </c>
      <c r="AI14">
        <v>-0.041575713157897098</v>
      </c>
      <c r="AJ14">
        <v>-0.051208412656642111</v>
      </c>
      <c r="AK14">
        <v>-0.043750250000002211</v>
      </c>
      <c r="AL14">
        <v>-0.048067587301588333</v>
      </c>
      <c r="AM14">
        <v>-0.052083093650791668</v>
      </c>
      <c r="AN14">
        <v>-0.047864830735932173</v>
      </c>
      <c r="AO14">
        <v>-0.05363612943722984</v>
      </c>
      <c r="AP14">
        <v>-0.041014858803762877</v>
      </c>
      <c r="AQ14">
        <v>-0.036281933827709167</v>
      </c>
      <c r="AR14">
        <v>-0.049083001829192341</v>
      </c>
      <c r="AS14">
        <v>-0.044057175429488282</v>
      </c>
      <c r="AT14">
        <v>-0.025740042735824531</v>
      </c>
      <c r="AU14">
        <v>-0.022997579239975252</v>
      </c>
      <c r="AV14">
        <v>-0.022843067906890724</v>
      </c>
      <c r="AW14">
        <v>-0.024288392809143744</v>
      </c>
    </row>
    <row r="15">
      <c r="A15">
        <v>14</v>
      </c>
      <c r="B15">
        <v>-0.047913475036073905</v>
      </c>
      <c r="C15">
        <v>-0.051976513131311464</v>
      </c>
      <c r="D15">
        <v>-0.044881364790764877</v>
      </c>
      <c r="E15">
        <v>-0.048684469408367903</v>
      </c>
      <c r="F15">
        <v>-0.04702709053265508</v>
      </c>
      <c r="G15">
        <v>-0.050613323546018663</v>
      </c>
      <c r="H15">
        <v>-0.044790223602486634</v>
      </c>
      <c r="I15">
        <v>-0.054358771692076147</v>
      </c>
      <c r="J15">
        <v>-0.059333775438593861</v>
      </c>
      <c r="K15">
        <v>-0.063998826315788904</v>
      </c>
      <c r="L15">
        <v>-0.056541208771932361</v>
      </c>
      <c r="M15">
        <v>-0.060643942105263804</v>
      </c>
      <c r="N15">
        <v>-0.058160638596488567</v>
      </c>
      <c r="O15">
        <v>-0.063411552046785502</v>
      </c>
      <c r="P15">
        <v>-0.063430914035086161</v>
      </c>
      <c r="Q15">
        <v>-0.060813342105261015</v>
      </c>
      <c r="R15">
        <v>-0.062629669590643644</v>
      </c>
      <c r="S15">
        <v>-0.064453188304092635</v>
      </c>
      <c r="T15">
        <v>-0.064058900000000918</v>
      </c>
      <c r="U15">
        <v>-0.069494025146198624</v>
      </c>
      <c r="V15">
        <v>-0.058856177192982528</v>
      </c>
      <c r="W15">
        <v>-0.064324452046784941</v>
      </c>
      <c r="X15">
        <v>-0.060375030409357322</v>
      </c>
      <c r="Y15">
        <v>-0.062885087719299904</v>
      </c>
      <c r="Z15">
        <v>-0.049853028654970544</v>
      </c>
      <c r="AA15">
        <v>-0.053548813450289501</v>
      </c>
      <c r="AB15">
        <v>-0.056934261988303092</v>
      </c>
      <c r="AC15">
        <v>-0.053578377777776964</v>
      </c>
      <c r="AD15">
        <v>-0.054627178787876929</v>
      </c>
      <c r="AE15">
        <v>-0.053468108225107613</v>
      </c>
      <c r="AF15">
        <v>-0.05263403160173219</v>
      </c>
      <c r="AG15">
        <v>-0.052113290620491526</v>
      </c>
      <c r="AH15">
        <v>-0.071596642105262731</v>
      </c>
      <c r="AI15">
        <v>-0.037707234502926568</v>
      </c>
      <c r="AJ15">
        <v>-0.052005621052630957</v>
      </c>
      <c r="AK15">
        <v>-0.041497564327487524</v>
      </c>
      <c r="AL15">
        <v>-0.048571444444444722</v>
      </c>
      <c r="AM15">
        <v>-0.050973422222220677</v>
      </c>
      <c r="AN15">
        <v>-0.048455115151515571</v>
      </c>
      <c r="AO15">
        <v>-0.052182277489178475</v>
      </c>
      <c r="AP15">
        <v>-0.041998606586021836</v>
      </c>
      <c r="AQ15">
        <v>-0.039626489185515368</v>
      </c>
      <c r="AR15">
        <v>-0.052858209986405669</v>
      </c>
      <c r="AS15">
        <v>-0.042263487479916151</v>
      </c>
      <c r="AT15">
        <v>-0.024795177847018124</v>
      </c>
      <c r="AU15">
        <v>-0.022580550647601783</v>
      </c>
      <c r="AV15">
        <v>-0.02190701130254169</v>
      </c>
      <c r="AW15">
        <v>-0.025109034274196418</v>
      </c>
    </row>
    <row r="16">
      <c r="A16">
        <v>15</v>
      </c>
      <c r="B16">
        <v>-0.047231591053391142</v>
      </c>
      <c r="C16">
        <v>-0.05066908629148692</v>
      </c>
      <c r="D16">
        <v>-0.0470467271284285</v>
      </c>
      <c r="E16">
        <v>-0.048705662914860781</v>
      </c>
      <c r="F16">
        <v>-0.04741279644268559</v>
      </c>
      <c r="G16">
        <v>-0.048811768115941234</v>
      </c>
      <c r="H16">
        <v>-0.043536806982874765</v>
      </c>
      <c r="I16">
        <v>-0.052190580368908002</v>
      </c>
      <c r="J16">
        <v>-0.055906792230576485</v>
      </c>
      <c r="K16">
        <v>-0.063123602882203755</v>
      </c>
      <c r="L16">
        <v>-0.050629942230578706</v>
      </c>
      <c r="M16">
        <v>-0.057482366040099819</v>
      </c>
      <c r="N16">
        <v>-0.041880675438592974</v>
      </c>
      <c r="O16">
        <v>-0.05045857602339332</v>
      </c>
      <c r="P16">
        <v>-0.052552065789472024</v>
      </c>
      <c r="Q16">
        <v>-0.051596004385963568</v>
      </c>
      <c r="R16">
        <v>-0.053126948830408693</v>
      </c>
      <c r="S16">
        <v>-0.055497125730992636</v>
      </c>
      <c r="T16">
        <v>-0.056275381578950956</v>
      </c>
      <c r="U16">
        <v>-0.062161498538012339</v>
      </c>
      <c r="V16">
        <v>-0.049042469298242963</v>
      </c>
      <c r="W16">
        <v>-0.046711571637429117</v>
      </c>
      <c r="X16">
        <v>-0.052835292397661604</v>
      </c>
      <c r="Y16">
        <v>-0.053228824561404764</v>
      </c>
      <c r="Z16">
        <v>-0.043474437134500832</v>
      </c>
      <c r="AA16">
        <v>-0.04694917690058098</v>
      </c>
      <c r="AB16">
        <v>-0.04969549415204888</v>
      </c>
      <c r="AC16">
        <v>-0.044229152046783682</v>
      </c>
      <c r="AD16">
        <v>-0.050548508225107369</v>
      </c>
      <c r="AE16">
        <v>-0.051374422077921977</v>
      </c>
      <c r="AF16">
        <v>-0.051365629437229998</v>
      </c>
      <c r="AG16">
        <v>-0.052291273737376187</v>
      </c>
      <c r="AH16">
        <v>-0.070758111278196978</v>
      </c>
      <c r="AI16">
        <v>-0.029401755847954902</v>
      </c>
      <c r="AJ16">
        <v>-0.051323829448621794</v>
      </c>
      <c r="AK16">
        <v>-0.033821545321638169</v>
      </c>
      <c r="AL16">
        <v>-0.047596301587303103</v>
      </c>
      <c r="AM16">
        <v>-0.048878084126982912</v>
      </c>
      <c r="AN16">
        <v>-0.046580399567101693</v>
      </c>
      <c r="AO16">
        <v>-0.047770092207791492</v>
      </c>
      <c r="AP16">
        <v>-0.042489354368278498</v>
      </c>
      <c r="AQ16">
        <v>-0.040505711209986472</v>
      </c>
      <c r="AR16">
        <v>-0.054661751476951181</v>
      </c>
      <c r="AS16">
        <v>-0.040962799530342764</v>
      </c>
      <c r="AT16">
        <v>-0.021877979624877142</v>
      </c>
      <c r="AU16">
        <v>-0.021670855388560284</v>
      </c>
      <c r="AV16">
        <v>-0.021463954698191401</v>
      </c>
      <c r="AW16">
        <v>-0.024943675739249827</v>
      </c>
    </row>
    <row r="17">
      <c r="A17">
        <v>16</v>
      </c>
      <c r="B17">
        <v>-0.042605373737371721</v>
      </c>
      <c r="C17">
        <v>-0.045910659451662283</v>
      </c>
      <c r="D17">
        <v>-0.043789089466088171</v>
      </c>
      <c r="E17">
        <v>-0.044782523088024107</v>
      </c>
      <c r="F17">
        <v>-0.046812169019386118</v>
      </c>
      <c r="G17">
        <v>-0.046517212685865061</v>
      </c>
      <c r="H17">
        <v>-0.04277639036326164</v>
      </c>
      <c r="I17">
        <v>-0.047557722379071521</v>
      </c>
      <c r="J17">
        <v>-0.048535475689222451</v>
      </c>
      <c r="K17">
        <v>-0.056332046115285195</v>
      </c>
      <c r="L17">
        <v>-0.041267342355888914</v>
      </c>
      <c r="M17">
        <v>-0.047911456641603678</v>
      </c>
      <c r="N17">
        <v>-0.016233378947365651</v>
      </c>
      <c r="O17">
        <v>-0.028138266666665857</v>
      </c>
      <c r="P17">
        <v>-0.030333884210525852</v>
      </c>
      <c r="Q17">
        <v>-0.030546333333330011</v>
      </c>
      <c r="R17">
        <v>-0.031791894736841186</v>
      </c>
      <c r="S17">
        <v>-0.034708729824560081</v>
      </c>
      <c r="T17">
        <v>-0.038138863157895386</v>
      </c>
      <c r="U17">
        <v>-0.043489638596492242</v>
      </c>
      <c r="V17">
        <v>-0.028875428070175957</v>
      </c>
      <c r="W17">
        <v>-0.01628002456140365</v>
      </c>
      <c r="X17">
        <v>-0.034942221052629563</v>
      </c>
      <c r="Y17">
        <v>-0.031740228070177068</v>
      </c>
      <c r="Z17">
        <v>-0.028221512280699912</v>
      </c>
      <c r="AA17">
        <v>-0.029996207017539689</v>
      </c>
      <c r="AB17">
        <v>-0.028159059649121687</v>
      </c>
      <c r="AC17">
        <v>-0.024526592982454076</v>
      </c>
      <c r="AD17">
        <v>-0.042032504329004183</v>
      </c>
      <c r="AE17">
        <v>-0.04582940259740198</v>
      </c>
      <c r="AF17">
        <v>-0.046645893939395222</v>
      </c>
      <c r="AG17">
        <v>-0.047538923520924925</v>
      </c>
      <c r="AH17">
        <v>-0.061538247117795208</v>
      </c>
      <c r="AI17">
        <v>-0.013700610526315771</v>
      </c>
      <c r="AJ17">
        <v>-0.042753704511277135</v>
      </c>
      <c r="AK17">
        <v>-0.018257192982456871</v>
      </c>
      <c r="AL17">
        <v>-0.04317015873016139</v>
      </c>
      <c r="AM17">
        <v>-0.043824412698407755</v>
      </c>
      <c r="AN17">
        <v>-0.042733683982685733</v>
      </c>
      <c r="AO17">
        <v>-0.041385906926404203</v>
      </c>
      <c r="AP17">
        <v>-0.040514768817203617</v>
      </c>
      <c r="AQ17">
        <v>-0.038919933234458526</v>
      </c>
      <c r="AR17">
        <v>-0.055971959634163682</v>
      </c>
      <c r="AS17">
        <v>-0.040155111580769898</v>
      </c>
      <c r="AT17">
        <v>-0.018467781402737415</v>
      </c>
      <c r="AU17">
        <v>-0.020267826796185773</v>
      </c>
      <c r="AV17">
        <v>-0.021020898093842888</v>
      </c>
      <c r="AW17">
        <v>-0.022805983870970437</v>
      </c>
    </row>
    <row r="18">
      <c r="A18">
        <v>17</v>
      </c>
      <c r="B18">
        <v>-0.034528489754690028</v>
      </c>
      <c r="C18">
        <v>-0.035728899278501203</v>
      </c>
      <c r="D18">
        <v>-0.036587118470418289</v>
      </c>
      <c r="E18">
        <v>-0.036915383261186818</v>
      </c>
      <c r="F18">
        <v>-0.04276020826275051</v>
      </c>
      <c r="G18">
        <v>-0.041757657255786285</v>
      </c>
      <c r="H18">
        <v>-0.038564640410317708</v>
      </c>
      <c r="I18">
        <v>-0.041938531055901507</v>
      </c>
      <c r="J18">
        <v>-0.03130415914786866</v>
      </c>
      <c r="K18">
        <v>-0.03918715601503564</v>
      </c>
      <c r="L18">
        <v>-0.023030742481202182</v>
      </c>
      <c r="M18">
        <v>-0.02749388057644353</v>
      </c>
      <c r="N18">
        <v>0.029627584210532021</v>
      </c>
      <c r="O18">
        <v>0.016860709356725678</v>
      </c>
      <c r="P18">
        <v>0.012098297368421385</v>
      </c>
      <c r="Q18">
        <v>0.008745004385968258</v>
      </c>
      <c r="R18">
        <v>0.0097568260233913406</v>
      </c>
      <c r="S18">
        <v>0.0067866660818705071</v>
      </c>
      <c r="T18">
        <v>0.00267665526315497</v>
      </c>
      <c r="U18">
        <v>-0.0011527786549692109</v>
      </c>
      <c r="V18">
        <v>0.013970613157894718</v>
      </c>
      <c r="W18">
        <v>0.034365189181283284</v>
      </c>
      <c r="X18">
        <v>0.0041508502923992552</v>
      </c>
      <c r="Y18">
        <v>0.011934368421052</v>
      </c>
      <c r="Z18">
        <v>0.004780079239768753</v>
      </c>
      <c r="AA18">
        <v>0.0056914295321686126</v>
      </c>
      <c r="AB18">
        <v>0.0086607081871363789</v>
      </c>
      <c r="AC18">
        <v>0.013417966081874511</v>
      </c>
      <c r="AD18">
        <v>-0.03105150043290017</v>
      </c>
      <c r="AE18">
        <v>-0.035354383116880328</v>
      </c>
      <c r="AF18">
        <v>-0.036009825108227034</v>
      </c>
      <c r="AG18">
        <v>-0.039828573304474091</v>
      </c>
      <c r="AH18">
        <v>-0.040485716290728391</v>
      </c>
      <c r="AI18">
        <v>0.013339534795321129</v>
      </c>
      <c r="AJ18">
        <v>-0.025802246240601789</v>
      </c>
      <c r="AK18">
        <v>0.0091394926900587592</v>
      </c>
      <c r="AL18">
        <v>-0.03381368253968553</v>
      </c>
      <c r="AM18">
        <v>-0.032854407936504515</v>
      </c>
      <c r="AN18">
        <v>-0.034449635064936146</v>
      </c>
      <c r="AO18">
        <v>-0.029578388311687576</v>
      </c>
      <c r="AP18">
        <v>-0.038047516599462483</v>
      </c>
      <c r="AQ18">
        <v>-0.036840821925597567</v>
      </c>
      <c r="AR18">
        <v>-0.054324167791374833</v>
      </c>
      <c r="AS18">
        <v>-0.036389423631197459</v>
      </c>
      <c r="AT18">
        <v>-0.015057583180594136</v>
      </c>
      <c r="AU18">
        <v>-0.018372131537143233</v>
      </c>
      <c r="AV18">
        <v>-0.021070841489491343</v>
      </c>
      <c r="AW18">
        <v>-0.020668292002691047</v>
      </c>
    </row>
    <row r="19">
      <c r="A19">
        <v>18</v>
      </c>
      <c r="B19">
        <v>-0.018562939105338572</v>
      </c>
      <c r="C19">
        <v>-0.01963080577200671</v>
      </c>
      <c r="D19">
        <v>-0.021004147474746659</v>
      </c>
      <c r="E19">
        <v>-0.022638910101013821</v>
      </c>
      <c r="F19">
        <v>-0.033778247506116799</v>
      </c>
      <c r="G19">
        <v>-0.033053768492374402</v>
      </c>
      <c r="H19">
        <v>-0.02991589045737264</v>
      </c>
      <c r="I19">
        <v>-0.032375339732730879</v>
      </c>
      <c r="J19">
        <v>0.0046618240601539185</v>
      </c>
      <c r="K19">
        <v>-0.00034926591478523505</v>
      </c>
      <c r="L19">
        <v>0.013447857393485307</v>
      </c>
      <c r="M19">
        <v>0.013630028822051443</v>
      </c>
      <c r="N19">
        <v>0.11345121403509317</v>
      </c>
      <c r="O19">
        <v>0.10080835204678529</v>
      </c>
      <c r="P19">
        <v>0.093972145614033664</v>
      </c>
      <c r="Q19">
        <v>0.087478008771935123</v>
      </c>
      <c r="R19">
        <v>0.089761213450293198</v>
      </c>
      <c r="S19">
        <v>0.088709728654968956</v>
      </c>
      <c r="T19">
        <v>0.083426507017541951</v>
      </c>
      <c r="U19">
        <v>0.084570081286550192</v>
      </c>
      <c r="V19">
        <v>0.093792987719297116</v>
      </c>
      <c r="W19">
        <v>0.12741006959064016</v>
      </c>
      <c r="X19">
        <v>0.080220254970765126</v>
      </c>
      <c r="Y19">
        <v>0.096529631578947672</v>
      </c>
      <c r="Z19">
        <v>0.070321004093569783</v>
      </c>
      <c r="AA19">
        <v>0.073425066081876267</v>
      </c>
      <c r="AB19">
        <v>0.07801980935672681</v>
      </c>
      <c r="AC19">
        <v>0.084394525146199939</v>
      </c>
      <c r="AD19">
        <v>-0.012182496536796705</v>
      </c>
      <c r="AE19">
        <v>-0.017977030303025998</v>
      </c>
      <c r="AF19">
        <v>-0.018471756277056883</v>
      </c>
      <c r="AG19">
        <v>-0.023243889754688496</v>
      </c>
      <c r="AH19">
        <v>0.0037388145363390635</v>
      </c>
      <c r="AI19">
        <v>0.063059013450294188</v>
      </c>
      <c r="AJ19">
        <v>0.0079118786967420363</v>
      </c>
      <c r="AK19">
        <v>0.062173178362572301</v>
      </c>
      <c r="AL19">
        <v>-0.017061873015876472</v>
      </c>
      <c r="AM19">
        <v>-0.013503069841265258</v>
      </c>
      <c r="AN19">
        <v>-0.018277252813854616</v>
      </c>
      <c r="AO19">
        <v>-0.01136186969696773</v>
      </c>
      <c r="AP19">
        <v>-0.035087264381720829</v>
      </c>
      <c r="AQ19">
        <v>-0.035255043950067844</v>
      </c>
      <c r="AR19">
        <v>-0.052183042615252972</v>
      </c>
      <c r="AS19">
        <v>-0.033116402348287721</v>
      </c>
      <c r="AT19">
        <v>-0.013619384958454717</v>
      </c>
      <c r="AU19">
        <v>-0.017955436278102255</v>
      </c>
      <c r="AV19">
        <v>-0.020627451551805009</v>
      </c>
      <c r="AW19">
        <v>-0.018530933467744148</v>
      </c>
    </row>
    <row r="20">
      <c r="A20">
        <v>19</v>
      </c>
      <c r="B20">
        <v>0.011699944877344493</v>
      </c>
      <c r="C20">
        <v>0.014215954401153752</v>
      </c>
      <c r="D20">
        <v>0.0069048235209230313</v>
      </c>
      <c r="E20">
        <v>0.0093862297258269223</v>
      </c>
      <c r="F20">
        <v>-0.016907953416147592</v>
      </c>
      <c r="G20">
        <v>-0.013503546395629229</v>
      </c>
      <c r="H20">
        <v>-0.011899807171092291</v>
      </c>
      <c r="I20">
        <v>-0.012951815076229778</v>
      </c>
      <c r="J20">
        <v>0.081055473934840805</v>
      </c>
      <c r="K20">
        <v>0.081874290852130827</v>
      </c>
      <c r="L20">
        <v>0.087395790601506818</v>
      </c>
      <c r="M20">
        <v>0.091730604887215961</v>
      </c>
      <c r="N20">
        <v>0.27221384385965663</v>
      </c>
      <c r="O20">
        <v>0.26265332807017572</v>
      </c>
      <c r="P20">
        <v>0.25275666052631429</v>
      </c>
      <c r="Q20">
        <v>0.24213601315790001</v>
      </c>
      <c r="R20">
        <v>0.24914193421052566</v>
      </c>
      <c r="S20">
        <v>0.2524737912280699</v>
      </c>
      <c r="T20">
        <v>0.24601769210525859</v>
      </c>
      <c r="U20">
        <v>0.25903627456140299</v>
      </c>
      <c r="V20">
        <v>0.24855436228070005</v>
      </c>
      <c r="W20">
        <v>0.29983094999999516</v>
      </c>
      <c r="X20">
        <v>0.23369365964912703</v>
      </c>
      <c r="Y20">
        <v>0.25951489473684219</v>
      </c>
      <c r="Z20">
        <v>0.20044726228070431</v>
      </c>
      <c r="AA20">
        <v>0.20673070263158522</v>
      </c>
      <c r="AB20">
        <v>0.20555524385964929</v>
      </c>
      <c r="AC20">
        <v>0.223407750877195</v>
      </c>
      <c r="AD20">
        <v>0.021477174025973156</v>
      </c>
      <c r="AE20">
        <v>0.017641989177494821</v>
      </c>
      <c r="AF20">
        <v>0.016814979220779236</v>
      </c>
      <c r="AG20">
        <v>0.011582460461760036</v>
      </c>
      <c r="AH20">
        <v>0.095293012030074564</v>
      </c>
      <c r="AI20">
        <v>0.16010782543859747</v>
      </c>
      <c r="AJ20">
        <v>0.071700336967419176</v>
      </c>
      <c r="AK20">
        <v>0.16253653070175389</v>
      </c>
      <c r="AL20">
        <v>0.014480603174597206</v>
      </c>
      <c r="AM20">
        <v>0.021624934920637884</v>
      </c>
      <c r="AN20">
        <v>0.01367146277056186</v>
      </c>
      <c r="AO20">
        <v>0.022631648917750269</v>
      </c>
      <c r="AP20">
        <v>-0.031634012163978653</v>
      </c>
      <c r="AQ20">
        <v>-0.033175932641208661</v>
      </c>
      <c r="AR20">
        <v>-0.048070250772463297</v>
      </c>
      <c r="AS20">
        <v>-0.029843714398712251</v>
      </c>
      <c r="AT20">
        <v>-0.012181520069647789</v>
      </c>
      <c r="AU20">
        <v>-0.017045741019060756</v>
      </c>
      <c r="AV20">
        <v>-0.019198394947457231</v>
      </c>
      <c r="AW20">
        <v>-0.015900574932796729</v>
      </c>
    </row>
    <row r="21">
      <c r="A21">
        <v>20</v>
      </c>
      <c r="B21">
        <v>0.07006516219336234</v>
      </c>
      <c r="C21">
        <v>0.078137047907645751</v>
      </c>
      <c r="D21">
        <v>0.063408794516595535</v>
      </c>
      <c r="E21">
        <v>0.071978369552663679</v>
      </c>
      <c r="F21">
        <v>0.014752674007150191</v>
      </c>
      <c r="G21">
        <v>0.02034434236778182</v>
      </c>
      <c r="H21">
        <v>0.018441609448519358</v>
      </c>
      <c r="I21">
        <v>0.021262042913607004</v>
      </c>
      <c r="J21">
        <v>0.22647179047619304</v>
      </c>
      <c r="K21">
        <v>0.2410088476190495</v>
      </c>
      <c r="L21">
        <v>0.22642239047619306</v>
      </c>
      <c r="M21">
        <v>0.2393465142857103</v>
      </c>
      <c r="N21">
        <v>0.567542807017551</v>
      </c>
      <c r="O21">
        <v>0.56550163742689996</v>
      </c>
      <c r="P21">
        <v>0.55254484210525945</v>
      </c>
      <c r="Q21">
        <v>0.53483935087719736</v>
      </c>
      <c r="R21">
        <v>0.55051198830409298</v>
      </c>
      <c r="S21">
        <v>0.5651295204678366</v>
      </c>
      <c r="T21">
        <v>0.55700787719297828</v>
      </c>
      <c r="U21">
        <v>0.59077546783625756</v>
      </c>
      <c r="V21">
        <v>0.53938873684210265</v>
      </c>
      <c r="W21">
        <v>0.61966449707601967</v>
      </c>
      <c r="X21">
        <v>0.527677397660824</v>
      </c>
      <c r="Y21">
        <v>0.56941982456140572</v>
      </c>
      <c r="Z21">
        <v>0.44939118713450732</v>
      </c>
      <c r="AA21">
        <v>0.45934667251462713</v>
      </c>
      <c r="AB21">
        <v>0.45733134502924244</v>
      </c>
      <c r="AC21">
        <v>0.48814064327485696</v>
      </c>
      <c r="AD21">
        <v>0.087183177922076638</v>
      </c>
      <c r="AE21">
        <v>0.084321008658013952</v>
      </c>
      <c r="AF21">
        <v>0.084640714718613452</v>
      </c>
      <c r="AG21">
        <v>0.079440810678208962</v>
      </c>
      <c r="AH21">
        <v>0.27312554285714441</v>
      </c>
      <c r="AI21">
        <v>0.34491430409356916</v>
      </c>
      <c r="AJ21">
        <v>0.19760912857143076</v>
      </c>
      <c r="AK21">
        <v>0.3560805497076025</v>
      </c>
      <c r="AL21">
        <v>0.076097079365073483</v>
      </c>
      <c r="AM21">
        <v>0.08633393968254488</v>
      </c>
      <c r="AN21">
        <v>0.07569451168831165</v>
      </c>
      <c r="AO21">
        <v>0.086699167532470867</v>
      </c>
      <c r="AP21">
        <v>-0.028673759946238775</v>
      </c>
      <c r="AQ21">
        <v>-0.030111154665679152</v>
      </c>
      <c r="AR21">
        <v>-0.044450125596339873</v>
      </c>
      <c r="AS21">
        <v>-0.025091693115806279</v>
      </c>
      <c r="AT21">
        <v>-0.010250321847509625</v>
      </c>
      <c r="AU21">
        <v>-0.014657045760019471</v>
      </c>
      <c r="AV21">
        <v>-0.017276005009772888</v>
      </c>
      <c r="AW21">
        <v>-0.01129821639785078</v>
      </c>
    </row>
    <row r="22">
      <c r="A22">
        <v>21</v>
      </c>
      <c r="B22">
        <v>0.1836483795093784</v>
      </c>
      <c r="C22">
        <v>0.20467114141413845</v>
      </c>
      <c r="D22">
        <v>0.17414476551226699</v>
      </c>
      <c r="E22">
        <v>0.1942258427128376</v>
      </c>
      <c r="F22">
        <v>0.07500863476378683</v>
      </c>
      <c r="G22">
        <v>0.084266231131191915</v>
      </c>
      <c r="H22">
        <v>0.078857359401464322</v>
      </c>
      <c r="I22">
        <v>0.088508234236774896</v>
      </c>
      <c r="J22">
        <v>0.50746844035087868</v>
      </c>
      <c r="K22">
        <v>0.54657007105263489</v>
      </c>
      <c r="L22">
        <v>0.49264799035088025</v>
      </c>
      <c r="M22">
        <v>0.52155709035087305</v>
      </c>
      <c r="N22">
        <v>1.117269436842113</v>
      </c>
      <c r="O22">
        <v>1.1286639467836252</v>
      </c>
      <c r="P22">
        <v>1.1082096903508738</v>
      </c>
      <c r="Q22">
        <v>1.0809543552631649</v>
      </c>
      <c r="R22">
        <v>1.1146610423976586</v>
      </c>
      <c r="S22">
        <v>1.1464805830409368</v>
      </c>
      <c r="T22">
        <v>1.1381723956140295</v>
      </c>
      <c r="U22">
        <v>1.2084653277777786</v>
      </c>
      <c r="V22">
        <v>1.0836351114035061</v>
      </c>
      <c r="W22">
        <v>1.2062213774853756</v>
      </c>
      <c r="X22">
        <v>1.0770451356725186</v>
      </c>
      <c r="Y22">
        <v>1.1490060877192985</v>
      </c>
      <c r="Z22">
        <v>0.91871444532164226</v>
      </c>
      <c r="AA22">
        <v>0.93283530906433398</v>
      </c>
      <c r="AB22">
        <v>0.9329381128655001</v>
      </c>
      <c r="AC22">
        <v>0.98557886900585068</v>
      </c>
      <c r="AD22">
        <v>0.20909351515151364</v>
      </c>
      <c r="AE22">
        <v>0.21213469480520075</v>
      </c>
      <c r="AF22">
        <v>0.21705211688311543</v>
      </c>
      <c r="AG22">
        <v>0.21040582756132764</v>
      </c>
      <c r="AH22">
        <v>0.61710540701754546</v>
      </c>
      <c r="AI22">
        <v>0.6953751160818733</v>
      </c>
      <c r="AJ22">
        <v>0.44233558684210728</v>
      </c>
      <c r="AK22">
        <v>0.72119523538011698</v>
      </c>
      <c r="AL22">
        <v>0.19588955555554932</v>
      </c>
      <c r="AM22">
        <v>0.20823327777778289</v>
      </c>
      <c r="AN22">
        <v>0.19392189393939141</v>
      </c>
      <c r="AO22">
        <v>0.20845001948052477</v>
      </c>
      <c r="AP22">
        <v>-0.025220174395165884</v>
      </c>
      <c r="AQ22">
        <v>-0.028032376690148908</v>
      </c>
      <c r="AR22">
        <v>-0.041816333753553536</v>
      </c>
      <c r="AS22">
        <v>-0.021819005166232586</v>
      </c>
      <c r="AT22">
        <v>-0.0068404569586988373</v>
      </c>
      <c r="AU22">
        <v>-0.0098030171676448674</v>
      </c>
      <c r="AV22">
        <v>-0.013874948405423027</v>
      </c>
      <c r="AW22">
        <v>-0.0081745245295703484</v>
      </c>
    </row>
    <row r="23">
      <c r="A23">
        <v>22</v>
      </c>
      <c r="B23">
        <v>0.40076559682539603</v>
      </c>
      <c r="C23">
        <v>0.44312090158729767</v>
      </c>
      <c r="D23">
        <v>0.38742840317460647</v>
      </c>
      <c r="E23">
        <v>0.42641664920634348</v>
      </c>
      <c r="F23">
        <v>0.19146859552042095</v>
      </c>
      <c r="G23">
        <v>0.20537845322793657</v>
      </c>
      <c r="H23">
        <v>0.19399810935441053</v>
      </c>
      <c r="I23">
        <v>0.21393109222661266</v>
      </c>
      <c r="J23">
        <v>1.0310300902255669</v>
      </c>
      <c r="K23">
        <v>1.1144172944862198</v>
      </c>
      <c r="L23">
        <v>0.98615525689223382</v>
      </c>
      <c r="M23">
        <v>1.0458396664160361</v>
      </c>
      <c r="N23">
        <v>2.0944434000000083</v>
      </c>
      <c r="O23">
        <v>2.1330779228070185</v>
      </c>
      <c r="P23">
        <v>2.1011825385964862</v>
      </c>
      <c r="Q23">
        <v>2.0535306929824646</v>
      </c>
      <c r="R23">
        <v>2.1210480964912257</v>
      </c>
      <c r="S23">
        <v>2.181409312280703</v>
      </c>
      <c r="T23">
        <v>2.1719282473684167</v>
      </c>
      <c r="U23">
        <v>2.3024115210526297</v>
      </c>
      <c r="V23">
        <v>2.0563148192982439</v>
      </c>
      <c r="W23">
        <v>2.2502999245613999</v>
      </c>
      <c r="X23">
        <v>2.0543532070175505</v>
      </c>
      <c r="Y23">
        <v>2.1821696842105283</v>
      </c>
      <c r="Z23">
        <v>1.7701277035087788</v>
      </c>
      <c r="AA23">
        <v>1.7869342789473777</v>
      </c>
      <c r="AB23">
        <v>1.7911275473684256</v>
      </c>
      <c r="AC23">
        <v>1.8818690947368477</v>
      </c>
      <c r="AD23">
        <v>0.43552351904762077</v>
      </c>
      <c r="AE23">
        <v>0.45186371428572158</v>
      </c>
      <c r="AF23">
        <v>0.46482985238094976</v>
      </c>
      <c r="AG23">
        <v>0.45772317777777616</v>
      </c>
      <c r="AH23">
        <v>1.2524596045112801</v>
      </c>
      <c r="AI23">
        <v>1.3357312614035113</v>
      </c>
      <c r="AJ23">
        <v>0.90349704511278262</v>
      </c>
      <c r="AK23">
        <v>1.393953921052633</v>
      </c>
      <c r="AL23">
        <v>0.42217436507935879</v>
      </c>
      <c r="AM23">
        <v>0.43859661587302057</v>
      </c>
      <c r="AN23">
        <v>0.4171622761904743</v>
      </c>
      <c r="AO23">
        <v>0.4386648714285748</v>
      </c>
      <c r="AP23">
        <v>-0.025217922177423802</v>
      </c>
      <c r="AQ23">
        <v>-0.025953598714620441</v>
      </c>
      <c r="AR23">
        <v>-0.040168541910764688</v>
      </c>
      <c r="AS23">
        <v>-0.01953231721666171</v>
      </c>
      <c r="AT23">
        <v>-0.0054022587365594177</v>
      </c>
      <c r="AU23">
        <v>-0.006921321908603062</v>
      </c>
      <c r="AV23">
        <v>-0.011459558467739939</v>
      </c>
      <c r="AW23">
        <v>-0.0060371659946234502</v>
      </c>
    </row>
    <row r="24">
      <c r="A24">
        <v>23</v>
      </c>
      <c r="B24">
        <v>0.81509048080807922</v>
      </c>
      <c r="C24">
        <v>0.89701966176045822</v>
      </c>
      <c r="D24">
        <v>0.79151037417027759</v>
      </c>
      <c r="E24">
        <v>0.8671544556998505</v>
      </c>
      <c r="F24">
        <v>0.41737888961038827</v>
      </c>
      <c r="G24">
        <v>0.43791300865801297</v>
      </c>
      <c r="H24">
        <v>0.41711019264069016</v>
      </c>
      <c r="I24">
        <v>0.45619928354978256</v>
      </c>
      <c r="J24">
        <v>1.9800674067669206</v>
      </c>
      <c r="K24">
        <v>2.1343628512531367</v>
      </c>
      <c r="L24">
        <v>1.8795008567669207</v>
      </c>
      <c r="M24">
        <v>1.9931329091478638</v>
      </c>
      <c r="N24">
        <v>3.737193029824569</v>
      </c>
      <c r="O24">
        <v>3.8158862321637432</v>
      </c>
      <c r="P24">
        <v>3.7646610535087675</v>
      </c>
      <c r="Q24">
        <v>3.6877386973684292</v>
      </c>
      <c r="R24">
        <v>3.8073084839181242</v>
      </c>
      <c r="S24">
        <v>3.9119877081871355</v>
      </c>
      <c r="T24">
        <v>3.8919664324561349</v>
      </c>
      <c r="U24">
        <v>4.1151797143274838</v>
      </c>
      <c r="V24">
        <v>3.6925981938596451</v>
      </c>
      <c r="W24">
        <v>4.0008744716374203</v>
      </c>
      <c r="X24">
        <v>3.6873762783625796</v>
      </c>
      <c r="Y24">
        <v>3.9060529473684227</v>
      </c>
      <c r="Z24">
        <v>3.2240099616959128</v>
      </c>
      <c r="AA24">
        <v>3.239065582163752</v>
      </c>
      <c r="AB24">
        <v>3.2537586485380157</v>
      </c>
      <c r="AC24">
        <v>3.4210563204678426</v>
      </c>
      <c r="AD24">
        <v>0.85965452294372291</v>
      </c>
      <c r="AE24">
        <v>0.90704206709957624</v>
      </c>
      <c r="AF24">
        <v>0.93150825454545227</v>
      </c>
      <c r="AG24">
        <v>0.92542019466089265</v>
      </c>
      <c r="AH24">
        <v>2.3773818020050133</v>
      </c>
      <c r="AI24">
        <v>2.4636830733918149</v>
      </c>
      <c r="AJ24">
        <v>1.7428041700501264</v>
      </c>
      <c r="AK24">
        <v>2.5764942733918144</v>
      </c>
      <c r="AL24">
        <v>0.84961117460316693</v>
      </c>
      <c r="AM24">
        <v>0.87109795396825973</v>
      </c>
      <c r="AN24">
        <v>0.8385959917748913</v>
      </c>
      <c r="AO24">
        <v>0.87298972337662661</v>
      </c>
      <c r="AP24">
        <v>-0.020778336626348093</v>
      </c>
      <c r="AQ24">
        <v>-0.021902820739091666</v>
      </c>
      <c r="AR24">
        <v>-0.035562750067976268</v>
      </c>
      <c r="AS24">
        <v>-0.015766629267087495</v>
      </c>
      <c r="AT24">
        <v>-0.0029783938477532246</v>
      </c>
      <c r="AU24">
        <v>-0.003546293316228244</v>
      </c>
      <c r="AV24">
        <v>-0.0065795018633902913</v>
      </c>
      <c r="AW24">
        <v>-0.0034064741263435394</v>
      </c>
    </row>
    <row r="25">
      <c r="A25">
        <v>24</v>
      </c>
      <c r="B25">
        <v>1.5730496981240965</v>
      </c>
      <c r="C25">
        <v>1.7241340886002874</v>
      </c>
      <c r="D25">
        <v>1.5323246784992808</v>
      </c>
      <c r="E25">
        <v>1.6732195955266906</v>
      </c>
      <c r="F25">
        <v>0.84049685036702293</v>
      </c>
      <c r="G25">
        <v>0.87258556408808907</v>
      </c>
      <c r="H25">
        <v>0.83496494259363452</v>
      </c>
      <c r="I25">
        <v>0.91095880820628317</v>
      </c>
      <c r="J25">
        <v>3.5843267233082763</v>
      </c>
      <c r="K25">
        <v>3.8386190746867221</v>
      </c>
      <c r="L25">
        <v>3.3891201233082739</v>
      </c>
      <c r="M25">
        <v>3.5823364852130286</v>
      </c>
      <c r="N25">
        <v>6.256530326315799</v>
      </c>
      <c r="O25">
        <v>6.3777472081871309</v>
      </c>
      <c r="P25">
        <v>6.291908901754379</v>
      </c>
      <c r="Q25">
        <v>6.1689530350877266</v>
      </c>
      <c r="R25">
        <v>6.3780448713450255</v>
      </c>
      <c r="S25">
        <v>6.5309864374269022</v>
      </c>
      <c r="T25">
        <v>6.4792249508771906</v>
      </c>
      <c r="U25">
        <v>6.8286935742689998</v>
      </c>
      <c r="V25">
        <v>6.1926505684210458</v>
      </c>
      <c r="W25">
        <v>6.6733946853801065</v>
      </c>
      <c r="X25">
        <v>6.1644480163742781</v>
      </c>
      <c r="Y25">
        <v>6.5144125438596507</v>
      </c>
      <c r="Z25">
        <v>5.4908805532163818</v>
      </c>
      <c r="AA25">
        <v>5.4918598853801281</v>
      </c>
      <c r="AB25">
        <v>5.5303637497076057</v>
      </c>
      <c r="AC25">
        <v>5.8353522128655033</v>
      </c>
      <c r="AD25">
        <v>1.6298845268398239</v>
      </c>
      <c r="AE25">
        <v>1.7349424199134305</v>
      </c>
      <c r="AF25">
        <v>1.776825323376622</v>
      </c>
      <c r="AG25">
        <v>1.7722488782106769</v>
      </c>
      <c r="AH25">
        <v>4.2181673328320812</v>
      </c>
      <c r="AI25">
        <v>4.2986238853801186</v>
      </c>
      <c r="AJ25">
        <v>3.1771852949874706</v>
      </c>
      <c r="AK25">
        <v>4.4951116257309938</v>
      </c>
      <c r="AL25">
        <v>1.6275843174603111</v>
      </c>
      <c r="AM25">
        <v>1.6575869587301657</v>
      </c>
      <c r="AN25">
        <v>1.6046500406926416</v>
      </c>
      <c r="AO25">
        <v>1.6583439086580114</v>
      </c>
      <c r="AP25">
        <v>-0.018804084408605704</v>
      </c>
      <c r="AQ25">
        <v>-0.016865709430229359</v>
      </c>
      <c r="AR25">
        <v>-0.029970624891854314</v>
      </c>
      <c r="AS25">
        <v>-0.012000941317513281</v>
      </c>
      <c r="AT25">
        <v>-0.0015401956256120286</v>
      </c>
      <c r="AU25">
        <v>-0.0011575980571869593</v>
      </c>
      <c r="AV25">
        <v>-0.0031781119257079382</v>
      </c>
      <c r="AW25">
        <v>0.00020988440860136848</v>
      </c>
    </row>
    <row r="26">
      <c r="A26">
        <v>25</v>
      </c>
      <c r="B26">
        <v>2.8910785821067808</v>
      </c>
      <c r="C26">
        <v>3.1556895154401126</v>
      </c>
      <c r="D26">
        <v>2.8179249828282877</v>
      </c>
      <c r="E26">
        <v>3.0684420686868652</v>
      </c>
      <c r="F26">
        <v>1.6126724777903245</v>
      </c>
      <c r="G26">
        <v>1.6627244528515011</v>
      </c>
      <c r="H26">
        <v>1.59941169254658</v>
      </c>
      <c r="I26">
        <v>1.7399193328627849</v>
      </c>
      <c r="J26">
        <v>6.0656670398496271</v>
      </c>
      <c r="K26">
        <v>6.4273512981203069</v>
      </c>
      <c r="L26">
        <v>5.7284903898496289</v>
      </c>
      <c r="M26">
        <v>6.0185470612781913</v>
      </c>
      <c r="N26">
        <v>9.7209852894736954</v>
      </c>
      <c r="O26">
        <v>9.8615541842105223</v>
      </c>
      <c r="P26">
        <v>9.7169444166666601</v>
      </c>
      <c r="Q26">
        <v>9.5395740394736901</v>
      </c>
      <c r="R26">
        <v>9.872205925438589</v>
      </c>
      <c r="S26">
        <v>10.070451500000003</v>
      </c>
      <c r="T26">
        <v>9.9509598026315746</v>
      </c>
      <c r="U26">
        <v>10.448869434210525</v>
      </c>
      <c r="V26">
        <v>9.6116906096491164</v>
      </c>
      <c r="W26">
        <v>10.320613232456132</v>
      </c>
      <c r="X26">
        <v>9.5181074210526404</v>
      </c>
      <c r="Y26">
        <v>10.035843140350879</v>
      </c>
      <c r="Z26">
        <v>8.6545528114035157</v>
      </c>
      <c r="AA26">
        <v>8.6187768552631674</v>
      </c>
      <c r="AB26">
        <v>8.7047565175438635</v>
      </c>
      <c r="AC26">
        <v>9.2361791052631652</v>
      </c>
      <c r="AD26">
        <v>2.9601845307359298</v>
      </c>
      <c r="AE26">
        <v>3.1608747727272828</v>
      </c>
      <c r="AF26">
        <v>3.2275697255411249</v>
      </c>
      <c r="AG26">
        <v>3.2220398950937934</v>
      </c>
      <c r="AH26">
        <v>6.9439221969924816</v>
      </c>
      <c r="AI26">
        <v>7.0091666973684248</v>
      </c>
      <c r="AJ26">
        <v>5.434415086591482</v>
      </c>
      <c r="AK26">
        <v>7.3080656447368408</v>
      </c>
      <c r="AL26">
        <v>2.9749944603174523</v>
      </c>
      <c r="AM26">
        <v>3.0159779634920714</v>
      </c>
      <c r="AN26">
        <v>2.9238714229437246</v>
      </c>
      <c r="AO26">
        <v>3.0082047606060627</v>
      </c>
      <c r="AP26">
        <v>-0.011899498857530943</v>
      </c>
      <c r="AQ26">
        <v>-0.0088705981213674789</v>
      </c>
      <c r="AR26">
        <v>-0.018955166382401245</v>
      </c>
      <c r="AS26">
        <v>-0.0033049200346066954</v>
      </c>
      <c r="AT26">
        <v>0.0028560025965269631</v>
      </c>
      <c r="AU26">
        <v>0.0022174305351896351</v>
      </c>
      <c r="AV26">
        <v>0.0017022780119724246</v>
      </c>
      <c r="AW26">
        <v>0.0048125762768815861</v>
      </c>
    </row>
    <row r="27">
      <c r="A27">
        <v>26</v>
      </c>
      <c r="B27">
        <v>5.0038537994227976</v>
      </c>
      <c r="C27">
        <v>5.4362239422799394</v>
      </c>
      <c r="D27">
        <v>4.8820022871572917</v>
      </c>
      <c r="E27">
        <v>5.2919365418470381</v>
      </c>
      <c r="F27">
        <v>2.9444244385469602</v>
      </c>
      <c r="G27">
        <v>3.025751341614912</v>
      </c>
      <c r="H27">
        <v>2.9185047758328562</v>
      </c>
      <c r="I27">
        <v>3.1683911908526188</v>
      </c>
      <c r="J27">
        <v>9.4921246897243154</v>
      </c>
      <c r="K27">
        <v>9.9301408548872256</v>
      </c>
      <c r="L27">
        <v>8.9641693230576536</v>
      </c>
      <c r="M27">
        <v>9.3461356373433535</v>
      </c>
      <c r="N27">
        <v>13.938280252631591</v>
      </c>
      <c r="O27">
        <v>14.060731493567248</v>
      </c>
      <c r="P27">
        <v>13.827276264912278</v>
      </c>
      <c r="Q27">
        <v>13.588588710526322</v>
      </c>
      <c r="R27">
        <v>14.082723646198826</v>
      </c>
      <c r="S27">
        <v>14.302115562573102</v>
      </c>
      <c r="T27">
        <v>14.074958654385959</v>
      </c>
      <c r="U27">
        <v>14.730183627485376</v>
      </c>
      <c r="V27">
        <v>13.754482317543854</v>
      </c>
      <c r="W27">
        <v>14.734969779532157</v>
      </c>
      <c r="X27">
        <v>13.546710159064338</v>
      </c>
      <c r="Y27">
        <v>14.253416736842109</v>
      </c>
      <c r="Z27">
        <v>12.583883402923981</v>
      </c>
      <c r="AA27">
        <v>12.471910491812878</v>
      </c>
      <c r="AB27">
        <v>12.636426285380121</v>
      </c>
      <c r="AC27">
        <v>13.483519330994159</v>
      </c>
      <c r="AD27">
        <v>5.0738912012986983</v>
      </c>
      <c r="AE27">
        <v>5.4165584588744693</v>
      </c>
      <c r="AF27">
        <v>5.5169394610389624</v>
      </c>
      <c r="AG27">
        <v>5.5010889119769093</v>
      </c>
      <c r="AH27">
        <v>10.537390061152882</v>
      </c>
      <c r="AI27">
        <v>10.568195176023394</v>
      </c>
      <c r="AJ27">
        <v>8.625916211528823</v>
      </c>
      <c r="AK27">
        <v>10.973449330409354</v>
      </c>
      <c r="AL27">
        <v>5.1186299365079293</v>
      </c>
      <c r="AM27">
        <v>5.1730596349206426</v>
      </c>
      <c r="AN27">
        <v>5.0161468051948042</v>
      </c>
      <c r="AO27">
        <v>5.1370356125541132</v>
      </c>
      <c r="AP27">
        <v>-0.0045019133064556627</v>
      </c>
      <c r="AQ27">
        <v>0.0010965131874947076</v>
      </c>
      <c r="AR27">
        <v>-0.0035027078729470418</v>
      </c>
      <c r="AS27">
        <v>0.0058841012483004107</v>
      </c>
      <c r="AT27">
        <v>0.0067592008186689867</v>
      </c>
      <c r="AU27">
        <v>0.0050991257942332169</v>
      </c>
      <c r="AV27">
        <v>0.0055966679496570748</v>
      </c>
      <c r="AW27">
        <v>0.0084289348118282703</v>
      </c>
    </row>
    <row r="28">
      <c r="A28">
        <v>27</v>
      </c>
      <c r="B28">
        <v>8.0528720167388137</v>
      </c>
      <c r="C28">
        <v>8.7032890357864314</v>
      </c>
      <c r="D28">
        <v>7.8660529248196305</v>
      </c>
      <c r="E28">
        <v>8.4758320150072137</v>
      </c>
      <c r="F28">
        <v>5.0576117326369303</v>
      </c>
      <c r="G28">
        <v>5.1800735637116553</v>
      </c>
      <c r="H28">
        <v>5.0081865257858027</v>
      </c>
      <c r="I28">
        <v>5.4280930488424559</v>
      </c>
      <c r="J28">
        <v>13.687692006265669</v>
      </c>
      <c r="K28">
        <v>14.127593744987474</v>
      </c>
      <c r="L28">
        <v>12.930995256265669</v>
      </c>
      <c r="M28">
        <v>13.372825546741847</v>
      </c>
      <c r="N28">
        <v>18.503646549122823</v>
      </c>
      <c r="O28">
        <v>18.558185469590647</v>
      </c>
      <c r="P28">
        <v>18.216656779824554</v>
      </c>
      <c r="Q28">
        <v>17.918624714912283</v>
      </c>
      <c r="R28">
        <v>18.593982700292386</v>
      </c>
      <c r="S28">
        <v>18.806911958479539</v>
      </c>
      <c r="T28">
        <v>18.444480839473677</v>
      </c>
      <c r="U28">
        <v>19.246668154093562</v>
      </c>
      <c r="V28">
        <v>18.224146025438589</v>
      </c>
      <c r="W28">
        <v>19.490494993274844</v>
      </c>
      <c r="X28">
        <v>17.860770897076037</v>
      </c>
      <c r="Y28">
        <v>18.753983000000002</v>
      </c>
      <c r="Z28">
        <v>16.922419994444446</v>
      </c>
      <c r="AA28">
        <v>16.695794461695922</v>
      </c>
      <c r="AB28">
        <v>16.961032386549711</v>
      </c>
      <c r="AC28">
        <v>18.202185890058487</v>
      </c>
      <c r="AD28">
        <v>8.0942602051948018</v>
      </c>
      <c r="AE28">
        <v>8.6203178116883237</v>
      </c>
      <c r="AF28">
        <v>8.7538915298701294</v>
      </c>
      <c r="AG28">
        <v>8.706027262193361</v>
      </c>
      <c r="AH28">
        <v>14.731355258646618</v>
      </c>
      <c r="AI28">
        <v>14.71095832134503</v>
      </c>
      <c r="AJ28">
        <v>12.634842336466169</v>
      </c>
      <c r="AK28">
        <v>15.214679682748535</v>
      </c>
      <c r="AL28">
        <v>8.1817460793650714</v>
      </c>
      <c r="AM28">
        <v>8.2437053063492147</v>
      </c>
      <c r="AN28">
        <v>7.987474854112552</v>
      </c>
      <c r="AO28">
        <v>8.1552731311688316</v>
      </c>
      <c r="AP28">
        <v>0.0073330055779532444</v>
      </c>
      <c r="AQ28">
        <v>0.018458957829691869</v>
      </c>
      <c r="AR28">
        <v>0.020824083969840146</v>
      </c>
      <c r="AS28">
        <v>0.021975455864540194</v>
      </c>
      <c r="AT28">
        <v>0.012634399040807764</v>
      </c>
      <c r="AU28">
        <v>0.0084741543866080349</v>
      </c>
      <c r="AV28">
        <v>0.0099837245540079778</v>
      </c>
      <c r="AW28">
        <v>0.013031626680110264</v>
      </c>
    </row>
    <row r="29">
      <c r="A29">
        <v>28</v>
      </c>
      <c r="B29">
        <v>11.956785234054834</v>
      </c>
      <c r="C29">
        <v>12.848421129292921</v>
      </c>
      <c r="D29">
        <v>11.700068229148634</v>
      </c>
      <c r="E29">
        <v>12.514622488167387</v>
      </c>
      <c r="F29">
        <v>8.0577396933935628</v>
      </c>
      <c r="G29">
        <v>8.2287324524750645</v>
      </c>
      <c r="H29">
        <v>7.9744562757387474</v>
      </c>
      <c r="I29">
        <v>8.6393215734989557</v>
      </c>
      <c r="J29">
        <v>18.253023656140357</v>
      </c>
      <c r="K29">
        <v>18.613462968421061</v>
      </c>
      <c r="L29">
        <v>17.248357856140355</v>
      </c>
      <c r="M29">
        <v>17.702228789473679</v>
      </c>
      <c r="N29">
        <v>22.949209178947381</v>
      </c>
      <c r="O29">
        <v>22.904775445614035</v>
      </c>
      <c r="P29">
        <v>22.440875961403503</v>
      </c>
      <c r="Q29">
        <v>22.089908385964918</v>
      </c>
      <c r="R29">
        <v>22.967196421052627</v>
      </c>
      <c r="S29">
        <v>23.150491021052638</v>
      </c>
      <c r="T29">
        <v>22.636516024561395</v>
      </c>
      <c r="U29">
        <v>23.567917014035078</v>
      </c>
      <c r="V29">
        <v>22.577457066666657</v>
      </c>
      <c r="W29">
        <v>24.11389154035087</v>
      </c>
      <c r="X29">
        <v>22.0382653017544</v>
      </c>
      <c r="Y29">
        <v>23.108615929824566</v>
      </c>
      <c r="Z29">
        <v>21.240742585964917</v>
      </c>
      <c r="AA29">
        <v>20.867418431578965</v>
      </c>
      <c r="AB29">
        <v>21.246690154385973</v>
      </c>
      <c r="AC29">
        <v>22.91493644912282</v>
      </c>
      <c r="AD29">
        <v>11.916770875757573</v>
      </c>
      <c r="AE29">
        <v>12.647911831168846</v>
      </c>
      <c r="AF29">
        <v>12.811227265367965</v>
      </c>
      <c r="AG29">
        <v>12.691907945743148</v>
      </c>
      <c r="AH29">
        <v>19.110202456140353</v>
      </c>
      <c r="AI29">
        <v>19.020361466666671</v>
      </c>
      <c r="AJ29">
        <v>17.116574128070177</v>
      </c>
      <c r="AK29">
        <v>19.603815368421046</v>
      </c>
      <c r="AL29">
        <v>12.054399222222216</v>
      </c>
      <c r="AM29">
        <v>12.114027977777786</v>
      </c>
      <c r="AN29">
        <v>11.727419903030301</v>
      </c>
      <c r="AO29">
        <v>11.946564316450218</v>
      </c>
      <c r="AP29">
        <v>0.02015392446235964</v>
      </c>
      <c r="AQ29">
        <v>0.040751402471887133</v>
      </c>
      <c r="AR29">
        <v>0.058462209145963229</v>
      </c>
      <c r="AS29">
        <v>0.04398314381411339</v>
      </c>
      <c r="AT29">
        <v>0.014072263929616469</v>
      </c>
      <c r="AU29">
        <v>0.012341849645649106</v>
      </c>
      <c r="AV29">
        <v>0.012398781158358574</v>
      </c>
      <c r="AW29">
        <v>0.015168985215057162</v>
      </c>
    </row>
    <row r="30">
      <c r="A30">
        <v>29</v>
      </c>
      <c r="B30">
        <v>16.418796118037513</v>
      </c>
      <c r="C30">
        <v>17.547706556132749</v>
      </c>
      <c r="D30">
        <v>16.101055533477641</v>
      </c>
      <c r="E30">
        <v>17.091789961327557</v>
      </c>
      <c r="F30">
        <v>11.847191320816867</v>
      </c>
      <c r="G30">
        <v>12.060798674571814</v>
      </c>
      <c r="H30">
        <v>11.723640025691692</v>
      </c>
      <c r="I30">
        <v>12.696077764822123</v>
      </c>
      <c r="J30">
        <v>22.75081197268171</v>
      </c>
      <c r="K30">
        <v>22.968188858521309</v>
      </c>
      <c r="L30">
        <v>21.502121122681707</v>
      </c>
      <c r="M30">
        <v>21.928098032205511</v>
      </c>
      <c r="N30">
        <v>26.94168714210528</v>
      </c>
      <c r="O30">
        <v>26.781025421637427</v>
      </c>
      <c r="P30">
        <v>26.19574080964912</v>
      </c>
      <c r="Q30">
        <v>25.804163723684212</v>
      </c>
      <c r="R30">
        <v>26.875986141812856</v>
      </c>
      <c r="S30">
        <v>27.015348750292407</v>
      </c>
      <c r="T30">
        <v>26.348843876315776</v>
      </c>
      <c r="U30">
        <v>27.378891207309934</v>
      </c>
      <c r="V30">
        <v>26.479162774561395</v>
      </c>
      <c r="W30">
        <v>28.255115087426894</v>
      </c>
      <c r="X30">
        <v>25.758731039766097</v>
      </c>
      <c r="Y30">
        <v>26.985513192982459</v>
      </c>
      <c r="Z30">
        <v>25.175003510818719</v>
      </c>
      <c r="AA30">
        <v>24.642162068128663</v>
      </c>
      <c r="AB30">
        <v>25.138425588888893</v>
      </c>
      <c r="AC30">
        <v>27.219467341520478</v>
      </c>
      <c r="AD30">
        <v>16.235751879653677</v>
      </c>
      <c r="AE30">
        <v>17.152254850649364</v>
      </c>
      <c r="AF30">
        <v>17.336931000865803</v>
      </c>
      <c r="AG30">
        <v>17.111152295959595</v>
      </c>
      <c r="AH30">
        <v>23.26965665363409</v>
      </c>
      <c r="AI30">
        <v>23.102976278654978</v>
      </c>
      <c r="AJ30">
        <v>21.648100586340853</v>
      </c>
      <c r="AK30">
        <v>23.745455720760226</v>
      </c>
      <c r="AL30">
        <v>16.421550698412691</v>
      </c>
      <c r="AM30">
        <v>16.455183649206354</v>
      </c>
      <c r="AN30">
        <v>15.917983951948054</v>
      </c>
      <c r="AO30">
        <v>16.19685616839827</v>
      </c>
      <c r="AP30">
        <v>0.042835176680103615</v>
      </c>
      <c r="AQ30">
        <v>0.08276484711408294</v>
      </c>
      <c r="AR30">
        <v>0.1212443343220837</v>
      </c>
      <c r="AS30">
        <v>0.081274165097021012</v>
      </c>
      <c r="AT30">
        <v>0.016496462151755154</v>
      </c>
      <c r="AU30">
        <v>0.016702878238023189</v>
      </c>
      <c r="AV30">
        <v>0.015307171096043959</v>
      </c>
      <c r="AW30">
        <v>0.02125067708333539</v>
      </c>
    </row>
    <row r="31">
      <c r="A31">
        <v>30</v>
      </c>
      <c r="B31">
        <v>21.000117335353536</v>
      </c>
      <c r="C31">
        <v>22.330312316305911</v>
      </c>
      <c r="D31">
        <v>20.640088171139979</v>
      </c>
      <c r="E31">
        <v>21.745868101154393</v>
      </c>
      <c r="F31">
        <v>16.1148712815735</v>
      </c>
      <c r="G31">
        <v>16.356795896668565</v>
      </c>
      <c r="H31">
        <v>15.941685108977969</v>
      </c>
      <c r="I31">
        <v>17.271982956145294</v>
      </c>
      <c r="J31">
        <v>26.823617622556391</v>
      </c>
      <c r="K31">
        <v>26.870816748621564</v>
      </c>
      <c r="L31">
        <v>25.355553055889732</v>
      </c>
      <c r="M31">
        <v>25.728491941604005</v>
      </c>
      <c r="N31">
        <v>30.300142771929849</v>
      </c>
      <c r="O31">
        <v>30.017829730994158</v>
      </c>
      <c r="P31">
        <v>29.323485657894729</v>
      </c>
      <c r="Q31">
        <v>28.903624061403512</v>
      </c>
      <c r="R31">
        <v>30.14286552923976</v>
      </c>
      <c r="S31">
        <v>30.223998146198838</v>
      </c>
      <c r="T31">
        <v>29.414824061403504</v>
      </c>
      <c r="U31">
        <v>30.518373400584785</v>
      </c>
      <c r="V31">
        <v>29.750297149122808</v>
      </c>
      <c r="W31">
        <v>31.721888967836243</v>
      </c>
      <c r="X31">
        <v>28.835313777777792</v>
      </c>
      <c r="Y31">
        <v>30.197820789473692</v>
      </c>
      <c r="Z31">
        <v>28.497427769005853</v>
      </c>
      <c r="AA31">
        <v>27.798660038011704</v>
      </c>
      <c r="AB31">
        <v>28.405506023391823</v>
      </c>
      <c r="AC31">
        <v>30.844617900584808</v>
      </c>
      <c r="AD31">
        <v>20.631150550216447</v>
      </c>
      <c r="AE31">
        <v>21.692095203463218</v>
      </c>
      <c r="AF31">
        <v>21.893694736363635</v>
      </c>
      <c r="AG31">
        <v>21.533847646176042</v>
      </c>
      <c r="AH31">
        <v>26.909961517794493</v>
      </c>
      <c r="AI31">
        <v>26.680246423976612</v>
      </c>
      <c r="AJ31">
        <v>25.852262377944868</v>
      </c>
      <c r="AK31">
        <v>27.349212073099409</v>
      </c>
      <c r="AL31">
        <v>20.853780507936506</v>
      </c>
      <c r="AM31">
        <v>20.849585653968262</v>
      </c>
      <c r="AN31">
        <v>20.156864000865806</v>
      </c>
      <c r="AO31">
        <v>20.492505687012986</v>
      </c>
      <c r="AP31">
        <v>0.080306762231177942</v>
      </c>
      <c r="AQ31">
        <v>0.15288029175627926</v>
      </c>
      <c r="AR31">
        <v>0.22938412616487192</v>
      </c>
      <c r="AS31">
        <v>0.1437091863799278</v>
      </c>
      <c r="AT31">
        <v>0.017934327040562081</v>
      </c>
      <c r="AU31">
        <v>0.021556906830399569</v>
      </c>
      <c r="AV31">
        <v>0.02117356103372714</v>
      </c>
      <c r="AW31">
        <v>0.029797368951616221</v>
      </c>
    </row>
    <row r="32">
      <c r="A32">
        <v>31</v>
      </c>
      <c r="B32">
        <v>25.277245886002884</v>
      </c>
      <c r="C32">
        <v>26.745126076479078</v>
      </c>
      <c r="D32">
        <v>24.896620808802314</v>
      </c>
      <c r="E32">
        <v>26.031661240981229</v>
      </c>
      <c r="F32">
        <v>20.476718242330129</v>
      </c>
      <c r="G32">
        <v>20.728717785431979</v>
      </c>
      <c r="H32">
        <v>20.24009219226425</v>
      </c>
      <c r="I32">
        <v>21.950929147468468</v>
      </c>
      <c r="J32">
        <v>30.279163605764413</v>
      </c>
      <c r="K32">
        <v>30.157663972055147</v>
      </c>
      <c r="L32">
        <v>28.634617655764426</v>
      </c>
      <c r="M32">
        <v>28.937263184335833</v>
      </c>
      <c r="N32">
        <v>32.997460068421084</v>
      </c>
      <c r="O32">
        <v>32.579197707017549</v>
      </c>
      <c r="P32">
        <v>31.795022172807009</v>
      </c>
      <c r="Q32">
        <v>31.354271399122808</v>
      </c>
      <c r="R32">
        <v>32.69930458333333</v>
      </c>
      <c r="S32">
        <v>32.714318875438607</v>
      </c>
      <c r="T32">
        <v>31.778745246491226</v>
      </c>
      <c r="U32">
        <v>32.934103927192965</v>
      </c>
      <c r="V32">
        <v>32.316414523684209</v>
      </c>
      <c r="W32">
        <v>34.439766848245604</v>
      </c>
      <c r="X32">
        <v>31.206879849122821</v>
      </c>
      <c r="Y32">
        <v>32.677502052631581</v>
      </c>
      <c r="Z32">
        <v>31.108918693859646</v>
      </c>
      <c r="AA32">
        <v>30.248168674561413</v>
      </c>
      <c r="AB32">
        <v>30.942918124561423</v>
      </c>
      <c r="AC32">
        <v>33.669598459649144</v>
      </c>
      <c r="AD32">
        <v>24.745035554112548</v>
      </c>
      <c r="AE32">
        <v>25.898654889610395</v>
      </c>
      <c r="AF32">
        <v>26.113726471861472</v>
      </c>
      <c r="AG32">
        <v>25.612908663059162</v>
      </c>
      <c r="AH32">
        <v>29.861519048621552</v>
      </c>
      <c r="AI32">
        <v>29.600322235964917</v>
      </c>
      <c r="AJ32">
        <v>29.491917502882202</v>
      </c>
      <c r="AK32">
        <v>30.262249092105264</v>
      </c>
      <c r="AL32">
        <v>24.980831650793647</v>
      </c>
      <c r="AM32">
        <v>24.927469325396835</v>
      </c>
      <c r="AN32">
        <v>24.091551049783554</v>
      </c>
      <c r="AO32">
        <v>24.480511538961043</v>
      </c>
      <c r="AP32">
        <v>0.14440134778225477</v>
      </c>
      <c r="AQ32">
        <v>0.275255736398476</v>
      </c>
      <c r="AR32">
        <v>0.41295591800765763</v>
      </c>
      <c r="AS32">
        <v>0.24903687432950505</v>
      </c>
      <c r="AT32">
        <v>0.022823525262701594</v>
      </c>
      <c r="AU32">
        <v>0.02641093542277595</v>
      </c>
      <c r="AV32">
        <v>0.031476950971409678</v>
      </c>
      <c r="AW32">
        <v>0.045739394153230251</v>
      </c>
    </row>
    <row r="33">
      <c r="A33">
        <v>32</v>
      </c>
      <c r="B33">
        <v>28.895701103318899</v>
      </c>
      <c r="C33">
        <v>30.421397169985578</v>
      </c>
      <c r="D33">
        <v>28.517158779797981</v>
      </c>
      <c r="E33">
        <v>29.584334714141406</v>
      </c>
      <c r="F33">
        <v>24.545711869753433</v>
      </c>
      <c r="G33">
        <v>24.792503007528722</v>
      </c>
      <c r="H33">
        <v>24.245152942217196</v>
      </c>
      <c r="I33">
        <v>26.307441005458294</v>
      </c>
      <c r="J33">
        <v>33.00109692230577</v>
      </c>
      <c r="K33">
        <v>32.734070862155392</v>
      </c>
      <c r="L33">
        <v>31.229864922305779</v>
      </c>
      <c r="M33">
        <v>31.448905427067658</v>
      </c>
      <c r="N33">
        <v>35.043992364912299</v>
      </c>
      <c r="O33">
        <v>34.472032016374271</v>
      </c>
      <c r="P33">
        <v>33.603448354385954</v>
      </c>
      <c r="Q33">
        <v>33.153640403508781</v>
      </c>
      <c r="R33">
        <v>34.555163637426894</v>
      </c>
      <c r="S33">
        <v>34.496171271345041</v>
      </c>
      <c r="T33">
        <v>33.460327764912279</v>
      </c>
      <c r="U33">
        <v>34.654677453801156</v>
      </c>
      <c r="V33">
        <v>34.189346898245603</v>
      </c>
      <c r="W33">
        <v>36.412200395321626</v>
      </c>
      <c r="X33">
        <v>32.900051587134513</v>
      </c>
      <c r="Y33">
        <v>34.443291982456145</v>
      </c>
      <c r="Z33">
        <v>33.012927285380123</v>
      </c>
      <c r="AA33">
        <v>32.011887977777789</v>
      </c>
      <c r="AB33">
        <v>32.765452892397683</v>
      </c>
      <c r="AC33">
        <v>35.709693018713466</v>
      </c>
      <c r="AD33">
        <v>28.312162558008648</v>
      </c>
      <c r="AE33">
        <v>29.506196575757585</v>
      </c>
      <c r="AF33">
        <v>29.722907874025974</v>
      </c>
      <c r="AG33">
        <v>29.075203013275612</v>
      </c>
      <c r="AH33">
        <v>32.063687579448626</v>
      </c>
      <c r="AI33">
        <v>31.800097047953223</v>
      </c>
      <c r="AJ33">
        <v>32.43986696115288</v>
      </c>
      <c r="AK33">
        <v>32.431320444444445</v>
      </c>
      <c r="AL33">
        <v>28.51330179365079</v>
      </c>
      <c r="AM33">
        <v>28.415702330158741</v>
      </c>
      <c r="AN33">
        <v>27.448420098701295</v>
      </c>
      <c r="AO33">
        <v>27.896122390909092</v>
      </c>
      <c r="AP33">
        <v>0.24892359999999591</v>
      </c>
      <c r="AQ33">
        <v>0.4755281810406693</v>
      </c>
      <c r="AR33">
        <v>0.72224770985044451</v>
      </c>
      <c r="AS33">
        <v>0.42535922894574441</v>
      </c>
      <c r="AT33">
        <v>0.029684723484844966</v>
      </c>
      <c r="AU33">
        <v>0.036194964015152209</v>
      </c>
      <c r="AV33">
        <v>0.052133674242426764</v>
      </c>
      <c r="AW33">
        <v>0.074007086021508073</v>
      </c>
    </row>
    <row r="34">
      <c r="A34">
        <v>33</v>
      </c>
      <c r="B34">
        <v>31.681447320634909</v>
      </c>
      <c r="C34">
        <v>33.207275930158744</v>
      </c>
      <c r="D34">
        <v>31.332103750793657</v>
      </c>
      <c r="E34">
        <v>32.267815853968244</v>
      </c>
      <c r="F34">
        <v>28.009277830510065</v>
      </c>
      <c r="G34">
        <v>28.254804896292132</v>
      </c>
      <c r="H34">
        <v>27.6719023588368</v>
      </c>
      <c r="I34">
        <v>29.958442530114795</v>
      </c>
      <c r="J34">
        <v>34.991883572180456</v>
      </c>
      <c r="K34">
        <v>34.617292752255658</v>
      </c>
      <c r="L34">
        <v>33.13537852218046</v>
      </c>
      <c r="M34">
        <v>33.276730336466152</v>
      </c>
      <c r="N34">
        <v>36.523059994736862</v>
      </c>
      <c r="O34">
        <v>35.786061992397656</v>
      </c>
      <c r="P34">
        <v>34.83750753596491</v>
      </c>
      <c r="Q34">
        <v>34.389981741228084</v>
      </c>
      <c r="R34">
        <v>35.81545535818713</v>
      </c>
      <c r="S34">
        <v>35.691824000584802</v>
      </c>
      <c r="T34">
        <v>34.583812950000002</v>
      </c>
      <c r="U34">
        <v>35.799404980409335</v>
      </c>
      <c r="V34">
        <v>35.471642606140342</v>
      </c>
      <c r="W34">
        <v>37.745680942397655</v>
      </c>
      <c r="X34">
        <v>34.03906999181288</v>
      </c>
      <c r="Y34">
        <v>35.623868245614034</v>
      </c>
      <c r="Z34">
        <v>34.324819876900591</v>
      </c>
      <c r="AA34">
        <v>33.210607280994161</v>
      </c>
      <c r="AB34">
        <v>34.002280993567268</v>
      </c>
      <c r="AC34">
        <v>37.095551244444451</v>
      </c>
      <c r="AD34">
        <v>31.19202122857142</v>
      </c>
      <c r="AE34">
        <v>32.365335595238101</v>
      </c>
      <c r="AF34">
        <v>32.566430942857146</v>
      </c>
      <c r="AG34">
        <v>31.782192363492065</v>
      </c>
      <c r="AH34">
        <v>33.590913110275686</v>
      </c>
      <c r="AI34">
        <v>33.339226526608201</v>
      </c>
      <c r="AJ34">
        <v>34.702520086090225</v>
      </c>
      <c r="AK34">
        <v>33.934323130116965</v>
      </c>
      <c r="AL34">
        <v>31.288494936507938</v>
      </c>
      <c r="AM34">
        <v>31.153560334920648</v>
      </c>
      <c r="AN34">
        <v>30.073156147619045</v>
      </c>
      <c r="AO34">
        <v>30.598334576190481</v>
      </c>
      <c r="AP34">
        <v>0.42838485221773759</v>
      </c>
      <c r="AQ34">
        <v>0.81138095901619955</v>
      </c>
      <c r="AR34">
        <v>1.2292401683598992</v>
      </c>
      <c r="AS34">
        <v>0.72542958356198639</v>
      </c>
      <c r="AT34">
        <v>0.044927255040319025</v>
      </c>
      <c r="AU34">
        <v>0.05879732594086029</v>
      </c>
      <c r="AV34">
        <v>0.09497673084677416</v>
      </c>
      <c r="AW34">
        <v>0.13382777788979006</v>
      </c>
    </row>
    <row r="35">
      <c r="A35">
        <v>34</v>
      </c>
      <c r="B35">
        <v>33.595042871284271</v>
      </c>
      <c r="C35">
        <v>35.097339023665228</v>
      </c>
      <c r="D35">
        <v>33.297577388455998</v>
      </c>
      <c r="E35">
        <v>34.081118660461755</v>
      </c>
      <c r="F35">
        <v>30.610553457933371</v>
      </c>
      <c r="G35">
        <v>30.867142118388877</v>
      </c>
      <c r="H35">
        <v>30.278761108789752</v>
      </c>
      <c r="I35">
        <v>32.626364054771294</v>
      </c>
      <c r="J35">
        <v>36.283568888721817</v>
      </c>
      <c r="K35">
        <v>35.844799309022576</v>
      </c>
      <c r="L35">
        <v>34.377781788721812</v>
      </c>
      <c r="M35">
        <v>34.471518579197983</v>
      </c>
      <c r="N35">
        <v>37.491359624561426</v>
      </c>
      <c r="O35">
        <v>36.60805930175438</v>
      </c>
      <c r="P35">
        <v>35.578547717543856</v>
      </c>
      <c r="Q35">
        <v>35.151546078947391</v>
      </c>
      <c r="R35">
        <v>36.587658412280696</v>
      </c>
      <c r="S35">
        <v>36.40776939649124</v>
      </c>
      <c r="T35">
        <v>35.25963680175439</v>
      </c>
      <c r="U35">
        <v>36.48414550701753</v>
      </c>
      <c r="V35">
        <v>36.266835314035085</v>
      </c>
      <c r="W35">
        <v>38.562970489473678</v>
      </c>
      <c r="X35">
        <v>34.738315063157913</v>
      </c>
      <c r="Y35">
        <v>36.335583842105265</v>
      </c>
      <c r="Z35">
        <v>35.157991135087727</v>
      </c>
      <c r="AA35">
        <v>33.962158584210542</v>
      </c>
      <c r="AB35">
        <v>34.780108428070193</v>
      </c>
      <c r="AC35">
        <v>37.969162803508787</v>
      </c>
      <c r="AD35">
        <v>33.27614689913419</v>
      </c>
      <c r="AE35">
        <v>34.392751281385287</v>
      </c>
      <c r="AF35">
        <v>34.546677678354982</v>
      </c>
      <c r="AG35">
        <v>33.654500380375183</v>
      </c>
      <c r="AH35">
        <v>34.555603974436075</v>
      </c>
      <c r="AI35">
        <v>34.305961338596497</v>
      </c>
      <c r="AJ35">
        <v>36.314880877694229</v>
      </c>
      <c r="AK35">
        <v>34.886130482456139</v>
      </c>
      <c r="AL35">
        <v>33.233444079365086</v>
      </c>
      <c r="AM35">
        <v>33.069062673015885</v>
      </c>
      <c r="AN35">
        <v>31.887861863203469</v>
      </c>
      <c r="AO35">
        <v>32.514181428138535</v>
      </c>
      <c r="AP35">
        <v>0.71976143776881329</v>
      </c>
      <c r="AQ35">
        <v>1.3464134036583957</v>
      </c>
      <c r="AR35">
        <v>2.0256346268693548</v>
      </c>
      <c r="AS35">
        <v>1.2108749381782253</v>
      </c>
      <c r="AT35">
        <v>0.076932453262463341</v>
      </c>
      <c r="AU35">
        <v>0.1021066878665664</v>
      </c>
      <c r="AV35">
        <v>0.18317745411779107</v>
      </c>
      <c r="AW35">
        <v>0.2513318030914018</v>
      </c>
    </row>
    <row r="36">
      <c r="A36">
        <v>35</v>
      </c>
      <c r="B36">
        <v>34.791295755266958</v>
      </c>
      <c r="C36">
        <v>36.274003783838388</v>
      </c>
      <c r="D36">
        <v>34.553596692785007</v>
      </c>
      <c r="E36">
        <v>35.205674133621933</v>
      </c>
      <c r="F36">
        <v>32.321436752023331</v>
      </c>
      <c r="G36">
        <v>32.607328673818948</v>
      </c>
      <c r="H36">
        <v>32.027767192076027</v>
      </c>
      <c r="I36">
        <v>34.316628912761132</v>
      </c>
      <c r="J36">
        <v>37.039342871929847</v>
      </c>
      <c r="K36">
        <v>36.569426532456163</v>
      </c>
      <c r="L36">
        <v>35.110403055263177</v>
      </c>
      <c r="M36">
        <v>35.191529821929805</v>
      </c>
      <c r="N36">
        <v>38.084471921052653</v>
      </c>
      <c r="O36">
        <v>37.09233861111111</v>
      </c>
      <c r="P36">
        <v>36.00306956578946</v>
      </c>
      <c r="Q36">
        <v>35.595113083333345</v>
      </c>
      <c r="R36">
        <v>37.040385133040928</v>
      </c>
      <c r="S36">
        <v>36.822973125730996</v>
      </c>
      <c r="T36">
        <v>35.659370320175441</v>
      </c>
      <c r="U36">
        <v>36.875540033625711</v>
      </c>
      <c r="V36">
        <v>36.743045021929824</v>
      </c>
      <c r="W36">
        <v>39.040077036549697</v>
      </c>
      <c r="X36">
        <v>35.149637467836286</v>
      </c>
      <c r="Y36">
        <v>36.750994771929825</v>
      </c>
      <c r="Z36">
        <v>35.666756059941534</v>
      </c>
      <c r="AA36">
        <v>34.41247522076025</v>
      </c>
      <c r="AB36">
        <v>35.250291862573121</v>
      </c>
      <c r="AC36">
        <v>38.490265695906444</v>
      </c>
      <c r="AD36">
        <v>34.623702236363627</v>
      </c>
      <c r="AE36">
        <v>35.683596634199134</v>
      </c>
      <c r="AF36">
        <v>35.773098080519482</v>
      </c>
      <c r="AG36">
        <v>34.811437730591635</v>
      </c>
      <c r="AH36">
        <v>35.130316505263139</v>
      </c>
      <c r="AI36">
        <v>34.871378483918136</v>
      </c>
      <c r="AJ36">
        <v>37.384428002631566</v>
      </c>
      <c r="AK36">
        <v>35.462257168128659</v>
      </c>
      <c r="AL36">
        <v>34.456120222222225</v>
      </c>
      <c r="AM36">
        <v>34.261306344444456</v>
      </c>
      <c r="AN36">
        <v>33.001494578787891</v>
      </c>
      <c r="AO36">
        <v>33.728955280086581</v>
      </c>
      <c r="AP36">
        <v>1.1753133566532199</v>
      </c>
      <c r="AQ36">
        <v>2.1659178483005892</v>
      </c>
      <c r="AR36">
        <v>3.1996817520454748</v>
      </c>
      <c r="AS36">
        <v>1.9660019594611313</v>
      </c>
      <c r="AT36">
        <v>0.1459139848179376</v>
      </c>
      <c r="AU36">
        <v>0.19521104979227566</v>
      </c>
      <c r="AV36">
        <v>0.36998184405547185</v>
      </c>
      <c r="AW36">
        <v>0.48666716162635026</v>
      </c>
    </row>
    <row r="37">
      <c r="A37">
        <v>36</v>
      </c>
      <c r="B37">
        <v>35.463469639249638</v>
      </c>
      <c r="C37">
        <v>36.937928877344881</v>
      </c>
      <c r="D37">
        <v>35.279620330447344</v>
      </c>
      <c r="E37">
        <v>35.827842940115438</v>
      </c>
      <c r="F37">
        <v>33.298708046113305</v>
      </c>
      <c r="G37">
        <v>33.616860895915693</v>
      </c>
      <c r="H37">
        <v>33.043160608695644</v>
      </c>
      <c r="I37">
        <v>35.252574770750968</v>
      </c>
      <c r="J37">
        <v>37.440635855137856</v>
      </c>
      <c r="K37">
        <v>36.954856755889736</v>
      </c>
      <c r="L37">
        <v>35.500869321804522</v>
      </c>
      <c r="M37">
        <v>35.592557731328306</v>
      </c>
      <c r="N37">
        <v>38.413818884210549</v>
      </c>
      <c r="O37">
        <v>37.35574525380116</v>
      </c>
      <c r="P37">
        <v>36.217565080701746</v>
      </c>
      <c r="Q37">
        <v>35.829147087719306</v>
      </c>
      <c r="R37">
        <v>37.27914185380115</v>
      </c>
      <c r="S37">
        <v>37.037518188304091</v>
      </c>
      <c r="T37">
        <v>35.872742505263155</v>
      </c>
      <c r="U37">
        <v>37.080080226900556</v>
      </c>
      <c r="V37">
        <v>36.994437729824568</v>
      </c>
      <c r="W37">
        <v>39.305678583625721</v>
      </c>
      <c r="X37">
        <v>35.371640539181314</v>
      </c>
      <c r="Y37">
        <v>36.983988701754384</v>
      </c>
      <c r="Z37">
        <v>35.957606651461994</v>
      </c>
      <c r="AA37">
        <v>34.664598190643289</v>
      </c>
      <c r="AB37">
        <v>35.504533297076037</v>
      </c>
      <c r="AC37">
        <v>38.778663588304113</v>
      </c>
      <c r="AD37">
        <v>35.379634573593066</v>
      </c>
      <c r="AE37">
        <v>36.416344320346326</v>
      </c>
      <c r="AF37">
        <v>36.42663048268399</v>
      </c>
      <c r="AG37">
        <v>35.443803080808074</v>
      </c>
      <c r="AH37">
        <v>35.448659369423545</v>
      </c>
      <c r="AI37">
        <v>35.168100295906434</v>
      </c>
      <c r="AJ37">
        <v>38.032936794235574</v>
      </c>
      <c r="AK37">
        <v>35.786451187134503</v>
      </c>
      <c r="AL37">
        <v>35.137954698412699</v>
      </c>
      <c r="AM37">
        <v>34.909750015873044</v>
      </c>
      <c r="AN37">
        <v>33.6018942943723</v>
      </c>
      <c r="AO37">
        <v>34.408310465367961</v>
      </c>
      <c r="AP37">
        <v>1.8408912755376274</v>
      </c>
      <c r="AQ37">
        <v>3.327084292942784</v>
      </c>
      <c r="AR37">
        <v>4.7923018772215968</v>
      </c>
      <c r="AS37">
        <v>3.0558886474107023</v>
      </c>
      <c r="AT37">
        <v>0.27948118304007963</v>
      </c>
      <c r="AU37">
        <v>0.37410074505131874</v>
      </c>
      <c r="AV37">
        <v>0.72046823399315585</v>
      </c>
      <c r="AW37">
        <v>0.90589885349463017</v>
      </c>
    </row>
    <row r="38">
      <c r="A38">
        <v>37</v>
      </c>
      <c r="B38">
        <v>35.829971856565649</v>
      </c>
      <c r="C38">
        <v>37.310479637518036</v>
      </c>
      <c r="D38">
        <v>35.686167634776339</v>
      </c>
      <c r="E38">
        <v>36.168990746608948</v>
      </c>
      <c r="F38">
        <v>33.815499673536614</v>
      </c>
      <c r="G38">
        <v>34.160490451345765</v>
      </c>
      <c r="H38">
        <v>33.584270025315263</v>
      </c>
      <c r="I38">
        <v>35.7438176287408</v>
      </c>
      <c r="J38">
        <v>37.655567838345874</v>
      </c>
      <c r="K38">
        <v>37.161320979323328</v>
      </c>
      <c r="L38">
        <v>35.707932255012544</v>
      </c>
      <c r="M38">
        <v>35.817084974060123</v>
      </c>
      <c r="N38">
        <v>38.608571847368438</v>
      </c>
      <c r="O38">
        <v>37.517589896491224</v>
      </c>
      <c r="P38">
        <v>36.351698595614025</v>
      </c>
      <c r="Q38">
        <v>35.968028425438597</v>
      </c>
      <c r="R38">
        <v>37.424717574561399</v>
      </c>
      <c r="S38">
        <v>37.169235917543865</v>
      </c>
      <c r="T38">
        <v>36.005259690350876</v>
      </c>
      <c r="U38">
        <v>37.201793086842081</v>
      </c>
      <c r="V38">
        <v>37.144761771052643</v>
      </c>
      <c r="W38">
        <v>39.466267130701752</v>
      </c>
      <c r="X38">
        <v>35.500462943859674</v>
      </c>
      <c r="Y38">
        <v>37.127745964912272</v>
      </c>
      <c r="Z38">
        <v>36.132597909649128</v>
      </c>
      <c r="AA38">
        <v>34.809242827192996</v>
      </c>
      <c r="AB38">
        <v>35.662636064912299</v>
      </c>
      <c r="AC38">
        <v>38.951202147368441</v>
      </c>
      <c r="AD38">
        <v>35.781579577489168</v>
      </c>
      <c r="AE38">
        <v>36.819755673160174</v>
      </c>
      <c r="AF38">
        <v>36.765616884848491</v>
      </c>
      <c r="AG38">
        <v>35.77641309769119</v>
      </c>
      <c r="AH38">
        <v>35.628463900250615</v>
      </c>
      <c r="AI38">
        <v>35.325297441228074</v>
      </c>
      <c r="AJ38">
        <v>38.403382919172927</v>
      </c>
      <c r="AK38">
        <v>35.968655872807012</v>
      </c>
      <c r="AL38">
        <v>35.504749841269842</v>
      </c>
      <c r="AM38">
        <v>35.257945020634942</v>
      </c>
      <c r="AN38">
        <v>33.915357009956715</v>
      </c>
      <c r="AO38">
        <v>34.766710317316011</v>
      </c>
      <c r="AP38">
        <v>2.7426251944220361</v>
      </c>
      <c r="AQ38">
        <v>4.8363224042516446</v>
      </c>
      <c r="AR38">
        <v>6.7428540023977153</v>
      </c>
      <c r="AS38">
        <v>4.5091303353602772</v>
      </c>
      <c r="AT38">
        <v>0.48749404792888562</v>
      </c>
      <c r="AU38">
        <v>0.65553844031035879</v>
      </c>
      <c r="AV38">
        <v>1.2504136239308394</v>
      </c>
      <c r="AW38">
        <v>1.5105055453629088</v>
      </c>
    </row>
    <row r="39">
      <c r="A39">
        <v>38</v>
      </c>
      <c r="B39">
        <v>36.034763740548335</v>
      </c>
      <c r="C39">
        <v>37.513431731024532</v>
      </c>
      <c r="D39">
        <v>35.913255939105341</v>
      </c>
      <c r="E39">
        <v>36.366670219769119</v>
      </c>
      <c r="F39">
        <v>34.084302634293252</v>
      </c>
      <c r="G39">
        <v>34.443805673442519</v>
      </c>
      <c r="H39">
        <v>33.865065108601534</v>
      </c>
      <c r="I39">
        <v>36.000876486730618</v>
      </c>
      <c r="J39">
        <v>37.791123821553889</v>
      </c>
      <c r="K39">
        <v>37.283479202756908</v>
      </c>
      <c r="L39">
        <v>35.834633188220558</v>
      </c>
      <c r="M39">
        <v>35.953854883458625</v>
      </c>
      <c r="N39">
        <v>38.728385810526333</v>
      </c>
      <c r="O39">
        <v>37.617807205847953</v>
      </c>
      <c r="P39">
        <v>36.431107110526312</v>
      </c>
      <c r="Q39">
        <v>36.046761429824564</v>
      </c>
      <c r="R39">
        <v>37.512610295321622</v>
      </c>
      <c r="S39">
        <v>37.250172646783639</v>
      </c>
      <c r="T39">
        <v>36.086009542105259</v>
      </c>
      <c r="U39">
        <v>37.277655280116939</v>
      </c>
      <c r="V39">
        <v>37.223598145614048</v>
      </c>
      <c r="W39">
        <v>39.571144344444434</v>
      </c>
      <c r="X39">
        <v>35.580969348538027</v>
      </c>
      <c r="Y39">
        <v>37.226145561403499</v>
      </c>
      <c r="Z39">
        <v>36.2415245011696</v>
      </c>
      <c r="AA39">
        <v>34.894725463742709</v>
      </c>
      <c r="AB39">
        <v>35.751716166081884</v>
      </c>
      <c r="AC39">
        <v>39.055210706432767</v>
      </c>
      <c r="AD39">
        <v>35.995684248051944</v>
      </c>
      <c r="AE39">
        <v>37.05061035930737</v>
      </c>
      <c r="AF39">
        <v>36.939934953679668</v>
      </c>
      <c r="AG39">
        <v>35.964075447907646</v>
      </c>
      <c r="AH39">
        <v>35.739739097744348</v>
      </c>
      <c r="AI39">
        <v>35.420867586549704</v>
      </c>
      <c r="AJ39">
        <v>38.603737377443601</v>
      </c>
      <c r="AK39">
        <v>36.071977558479524</v>
      </c>
      <c r="AL39">
        <v>35.698495650793646</v>
      </c>
      <c r="AM39">
        <v>35.448866692063518</v>
      </c>
      <c r="AN39">
        <v>34.087816392207792</v>
      </c>
      <c r="AO39">
        <v>34.959455502597393</v>
      </c>
      <c r="AP39">
        <v>3.8750921133064455</v>
      </c>
      <c r="AQ39">
        <v>6.6241161822271728</v>
      </c>
      <c r="AR39">
        <v>8.9078691275738375</v>
      </c>
      <c r="AS39">
        <v>6.2926946899765177</v>
      </c>
      <c r="AT39">
        <v>0.74431591281769549</v>
      </c>
      <c r="AU39">
        <v>1.0114218022360664</v>
      </c>
      <c r="AV39">
        <v>1.9134743472018556</v>
      </c>
      <c r="AW39">
        <v>2.2018835705645223</v>
      </c>
    </row>
    <row r="40">
      <c r="A40">
        <v>39</v>
      </c>
      <c r="B40">
        <v>36.170532957864367</v>
      </c>
      <c r="C40">
        <v>37.629119491197692</v>
      </c>
      <c r="D40">
        <v>36.043219576767683</v>
      </c>
      <c r="E40">
        <v>36.49877835959596</v>
      </c>
      <c r="F40">
        <v>34.232808928383221</v>
      </c>
      <c r="G40">
        <v>34.599429228872602</v>
      </c>
      <c r="H40">
        <v>34.015703191887809</v>
      </c>
      <c r="I40">
        <v>36.140103678053791</v>
      </c>
      <c r="J40">
        <v>37.869982804761911</v>
      </c>
      <c r="K40">
        <v>37.359293426190504</v>
      </c>
      <c r="L40">
        <v>35.916962454761915</v>
      </c>
      <c r="M40">
        <v>36.041815792857129</v>
      </c>
      <c r="N40">
        <v>38.803828107017566</v>
      </c>
      <c r="O40">
        <v>37.687950515204676</v>
      </c>
      <c r="P40">
        <v>36.491780958771926</v>
      </c>
      <c r="Q40">
        <v>36.099857434210527</v>
      </c>
      <c r="R40">
        <v>37.576838016081851</v>
      </c>
      <c r="S40">
        <v>37.311388709356727</v>
      </c>
      <c r="T40">
        <v>36.141615393859652</v>
      </c>
      <c r="U40">
        <v>37.331824473391791</v>
      </c>
      <c r="V40">
        <v>37.275811520175445</v>
      </c>
      <c r="W40">
        <v>39.642496224853787</v>
      </c>
      <c r="X40">
        <v>35.639290086549735</v>
      </c>
      <c r="Y40">
        <v>37.291020157894735</v>
      </c>
      <c r="Z40">
        <v>36.306572426023394</v>
      </c>
      <c r="AA40">
        <v>34.945696766959088</v>
      </c>
      <c r="AB40">
        <v>35.819595933918137</v>
      </c>
      <c r="AC40">
        <v>39.127666265497091</v>
      </c>
      <c r="AD40">
        <v>36.124496918614717</v>
      </c>
      <c r="AE40">
        <v>37.190256378787879</v>
      </c>
      <c r="AF40">
        <v>37.051639689177506</v>
      </c>
      <c r="AG40">
        <v>36.083208131457432</v>
      </c>
      <c r="AH40">
        <v>35.822418961904759</v>
      </c>
      <c r="AI40">
        <v>35.487842398538021</v>
      </c>
      <c r="AJ40">
        <v>38.722743835714283</v>
      </c>
      <c r="AK40">
        <v>36.141773910818706</v>
      </c>
      <c r="AL40">
        <v>35.825190460317465</v>
      </c>
      <c r="AM40">
        <v>35.574710030158755</v>
      </c>
      <c r="AN40">
        <v>34.198648107792202</v>
      </c>
      <c r="AO40">
        <v>35.075783021212111</v>
      </c>
      <c r="AP40">
        <v>5.2062456988575221</v>
      </c>
      <c r="AQ40">
        <v>8.5760849602027012</v>
      </c>
      <c r="AR40">
        <v>11.11035358608329</v>
      </c>
      <c r="AS40">
        <v>8.327205711259424</v>
      </c>
      <c r="AT40">
        <v>0.9947284443731661</v>
      </c>
      <c r="AU40">
        <v>1.388998164161773</v>
      </c>
      <c r="AV40">
        <v>2.6164697371395409</v>
      </c>
      <c r="AW40">
        <v>2.8375502624328046</v>
      </c>
    </row>
    <row r="41">
      <c r="A41">
        <v>40</v>
      </c>
      <c r="B41">
        <v>36.229391008513716</v>
      </c>
      <c r="C41">
        <v>37.668635918037516</v>
      </c>
      <c r="D41">
        <v>36.093807047763342</v>
      </c>
      <c r="E41">
        <v>36.553975499422805</v>
      </c>
      <c r="F41">
        <v>34.288381055806525</v>
      </c>
      <c r="G41">
        <v>34.656941784302681</v>
      </c>
      <c r="H41">
        <v>34.07488627517408</v>
      </c>
      <c r="I41">
        <v>36.19280620271028</v>
      </c>
      <c r="J41">
        <v>37.905456121303274</v>
      </c>
      <c r="K41">
        <v>37.387038482957422</v>
      </c>
      <c r="L41">
        <v>35.957138721303274</v>
      </c>
      <c r="M41">
        <v>36.080967868922286</v>
      </c>
      <c r="N41">
        <v>38.836624236842134</v>
      </c>
      <c r="O41">
        <v>37.714461657894731</v>
      </c>
      <c r="P41">
        <v>36.512027140350874</v>
      </c>
      <c r="Q41">
        <v>36.115976771929823</v>
      </c>
      <c r="R41">
        <v>37.600884903508749</v>
      </c>
      <c r="S41">
        <v>37.335381938596491</v>
      </c>
      <c r="T41">
        <v>36.163695912280716</v>
      </c>
      <c r="U41">
        <v>37.351975666666632</v>
      </c>
      <c r="V41">
        <v>37.292527561403524</v>
      </c>
      <c r="W41">
        <v>39.677611271929806</v>
      </c>
      <c r="X41">
        <v>35.665071657894771</v>
      </c>
      <c r="Y41">
        <v>37.32138325438595</v>
      </c>
      <c r="Z41">
        <v>36.333164684210516</v>
      </c>
      <c r="AA41">
        <v>34.968566070175456</v>
      </c>
      <c r="AB41">
        <v>35.841132035087739</v>
      </c>
      <c r="AC41">
        <v>39.155749991228078</v>
      </c>
      <c r="AD41">
        <v>36.180589089177481</v>
      </c>
      <c r="AE41">
        <v>37.250279731601722</v>
      </c>
      <c r="AF41">
        <v>37.09654025800868</v>
      </c>
      <c r="AG41">
        <v>36.138001648340548</v>
      </c>
      <c r="AH41">
        <v>35.859740992731822</v>
      </c>
      <c r="AI41">
        <v>35.523510710526331</v>
      </c>
      <c r="AJ41">
        <v>38.762867293984954</v>
      </c>
      <c r="AK41">
        <v>36.173361263157886</v>
      </c>
      <c r="AL41">
        <v>35.876207103174607</v>
      </c>
      <c r="AM41">
        <v>35.622902868253995</v>
      </c>
      <c r="AN41">
        <v>34.246373656709949</v>
      </c>
      <c r="AO41">
        <v>35.125552873160167</v>
      </c>
      <c r="AP41">
        <v>5.9016514510752636</v>
      </c>
      <c r="AQ41">
        <v>9.5755410715115641</v>
      </c>
      <c r="AR41">
        <v>12.211680211259418</v>
      </c>
      <c r="AS41">
        <v>9.3838135658756627</v>
      </c>
      <c r="AT41">
        <v>1.1125189759286425</v>
      </c>
      <c r="AU41">
        <v>1.5752830260874795</v>
      </c>
      <c r="AV41">
        <v>2.969421627077228</v>
      </c>
      <c r="AW41">
        <v>3.1357456209677519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0.45429740884206365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26.319649140867419</v>
      </c>
      <c r="D34">
        <v>0.99816662710986881</v>
      </c>
      <c r="E34">
        <v>0.99944692608568675</v>
      </c>
      <c r="F34" t="s">
        <v>60</v>
      </c>
    </row>
    <row r="35">
      <c r="A35" t="s">
        <v>62</v>
      </c>
      <c r="B35" t="s">
        <v>58</v>
      </c>
      <c r="C35">
        <v>26.162681305870674</v>
      </c>
      <c r="D35">
        <v>1.0181480600959585</v>
      </c>
      <c r="E35">
        <v>0.99939228302996519</v>
      </c>
      <c r="F35" t="s">
        <v>60</v>
      </c>
    </row>
    <row r="36">
      <c r="A36" t="s">
        <v>63</v>
      </c>
      <c r="B36" t="s">
        <v>58</v>
      </c>
      <c r="C36">
        <v>26.22943796284628</v>
      </c>
      <c r="D36">
        <v>0.97161681754863927</v>
      </c>
      <c r="E36">
        <v>0.99872282122203859</v>
      </c>
      <c r="F36" t="s">
        <v>60</v>
      </c>
    </row>
    <row r="37">
      <c r="A37" t="s">
        <v>64</v>
      </c>
      <c r="B37" t="s">
        <v>58</v>
      </c>
      <c r="C37">
        <v>26.074799275119592</v>
      </c>
      <c r="D37">
        <v>1.0416792244635569</v>
      </c>
      <c r="E37">
        <v>0.99915342581242306</v>
      </c>
      <c r="F37" t="s">
        <v>60</v>
      </c>
    </row>
    <row r="38">
      <c r="A38" t="s">
        <v>65</v>
      </c>
      <c r="B38" t="s">
        <v>66</v>
      </c>
      <c r="C38">
        <v>28.791618374195497</v>
      </c>
      <c r="D38">
        <v>0.92046058957606003</v>
      </c>
      <c r="E38">
        <v>0.99965878055924595</v>
      </c>
      <c r="F38" t="s">
        <v>60</v>
      </c>
    </row>
    <row r="39">
      <c r="A39" t="s">
        <v>67</v>
      </c>
      <c r="B39" t="s">
        <v>66</v>
      </c>
      <c r="C39">
        <v>28.961386360765129</v>
      </c>
      <c r="D39">
        <v>0.93715349218260835</v>
      </c>
      <c r="E39">
        <v>0.99945270424857835</v>
      </c>
      <c r="F39" t="s">
        <v>60</v>
      </c>
    </row>
    <row r="40">
      <c r="A40" t="s">
        <v>68</v>
      </c>
      <c r="B40" t="s">
        <v>66</v>
      </c>
      <c r="C40">
        <v>29.045464692867949</v>
      </c>
      <c r="D40">
        <v>0.85820169470963625</v>
      </c>
      <c r="E40">
        <v>0.99995348381228766</v>
      </c>
      <c r="F40" t="s">
        <v>60</v>
      </c>
    </row>
    <row r="41">
      <c r="A41" t="s">
        <v>69</v>
      </c>
      <c r="B41" t="s">
        <v>66</v>
      </c>
      <c r="C41">
        <v>28.604334689844556</v>
      </c>
      <c r="D41">
        <v>0.94712246582822357</v>
      </c>
      <c r="E41">
        <v>0.9997541817575013</v>
      </c>
      <c r="F41" t="s">
        <v>60</v>
      </c>
    </row>
    <row r="42">
      <c r="A42" t="s">
        <v>70</v>
      </c>
      <c r="B42" t="s">
        <v>71</v>
      </c>
      <c r="C42">
        <v>26.862674751309775</v>
      </c>
      <c r="D42">
        <v>0.91274487025260997</v>
      </c>
      <c r="E42">
        <v>0.9991954297272424</v>
      </c>
      <c r="F42" t="s">
        <v>60</v>
      </c>
    </row>
    <row r="43">
      <c r="A43" t="s">
        <v>72</v>
      </c>
      <c r="B43" t="s">
        <v>71</v>
      </c>
      <c r="C43">
        <v>27.026105160578428</v>
      </c>
      <c r="D43">
        <v>0.91687617344408312</v>
      </c>
      <c r="E43">
        <v>0.99962458365970552</v>
      </c>
      <c r="F43" t="s">
        <v>60</v>
      </c>
    </row>
    <row r="44">
      <c r="A44" t="s">
        <v>73</v>
      </c>
      <c r="B44" t="s">
        <v>71</v>
      </c>
      <c r="C44">
        <v>27.257115621355407</v>
      </c>
      <c r="D44">
        <v>0.94929748615593801</v>
      </c>
      <c r="E44">
        <v>0.99906994367893032</v>
      </c>
      <c r="F44" t="s">
        <v>60</v>
      </c>
    </row>
    <row r="45">
      <c r="A45" t="s">
        <v>74</v>
      </c>
      <c r="B45" t="s">
        <v>71</v>
      </c>
      <c r="C45">
        <v>27.069518280448257</v>
      </c>
      <c r="D45">
        <v>0.88021521027822125</v>
      </c>
      <c r="E45">
        <v>0.99987472332695404</v>
      </c>
      <c r="F45" t="s">
        <v>60</v>
      </c>
    </row>
    <row r="46">
      <c r="A46" t="s">
        <v>75</v>
      </c>
      <c r="B46" t="s">
        <v>76</v>
      </c>
      <c r="C46">
        <v>28.108590507836627</v>
      </c>
      <c r="D46">
        <v>0.79778769556260243</v>
      </c>
      <c r="E46">
        <v>0.99940332025738288</v>
      </c>
      <c r="F46" t="s">
        <v>60</v>
      </c>
    </row>
    <row r="47">
      <c r="A47" t="s">
        <v>77</v>
      </c>
      <c r="B47" t="s">
        <v>76</v>
      </c>
      <c r="C47">
        <v>27.346813508867371</v>
      </c>
      <c r="D47">
        <v>0.82532648376258466</v>
      </c>
      <c r="E47">
        <v>0.9996715095286326</v>
      </c>
      <c r="F47" t="s">
        <v>60</v>
      </c>
    </row>
    <row r="48">
      <c r="A48" t="s">
        <v>78</v>
      </c>
      <c r="B48" t="s">
        <v>76</v>
      </c>
      <c r="C48">
        <v>27.362892923308838</v>
      </c>
      <c r="D48">
        <v>0.79395110001902958</v>
      </c>
      <c r="E48">
        <v>0.99983768114120397</v>
      </c>
      <c r="F48" t="s">
        <v>60</v>
      </c>
    </row>
    <row r="49">
      <c r="A49" t="s">
        <v>79</v>
      </c>
      <c r="B49" t="s">
        <v>76</v>
      </c>
      <c r="C49">
        <v>27.291849688041498</v>
      </c>
      <c r="D49">
        <v>0.82078984544084377</v>
      </c>
      <c r="E49">
        <v>0.99932039427865116</v>
      </c>
      <c r="F49" t="s">
        <v>60</v>
      </c>
    </row>
    <row r="50">
      <c r="A50" t="s">
        <v>80</v>
      </c>
      <c r="B50" t="s">
        <v>81</v>
      </c>
      <c r="C50">
        <v>25.663742247676748</v>
      </c>
      <c r="D50">
        <v>0.95266836349867901</v>
      </c>
      <c r="E50">
        <v>0.9995813053607181</v>
      </c>
      <c r="F50" t="s">
        <v>60</v>
      </c>
    </row>
    <row r="51">
      <c r="A51" t="s">
        <v>82</v>
      </c>
      <c r="B51" t="s">
        <v>81</v>
      </c>
      <c r="C51">
        <v>25.496243942761694</v>
      </c>
      <c r="D51">
        <v>0.94193281917950622</v>
      </c>
      <c r="E51">
        <v>0.99970087917437422</v>
      </c>
      <c r="F51" t="s">
        <v>60</v>
      </c>
    </row>
    <row r="52">
      <c r="A52" t="s">
        <v>83</v>
      </c>
      <c r="B52" t="s">
        <v>81</v>
      </c>
      <c r="C52">
        <v>25.429407666567808</v>
      </c>
      <c r="D52">
        <v>0.96656957214145645</v>
      </c>
      <c r="E52">
        <v>0.99954887007270676</v>
      </c>
      <c r="F52" t="s">
        <v>60</v>
      </c>
    </row>
    <row r="53">
      <c r="A53" t="s">
        <v>84</v>
      </c>
      <c r="B53" t="s">
        <v>81</v>
      </c>
      <c r="C53">
        <v>25.274777428335508</v>
      </c>
      <c r="D53">
        <v>0.97408197344574665</v>
      </c>
      <c r="E53">
        <v>0.99912311446823288</v>
      </c>
      <c r="F53" t="s">
        <v>60</v>
      </c>
    </row>
    <row r="54">
      <c r="A54" t="s">
        <v>85</v>
      </c>
      <c r="B54" t="s">
        <v>86</v>
      </c>
      <c r="C54">
        <v>25.75432951476451</v>
      </c>
      <c r="D54">
        <v>0.91006445128571878</v>
      </c>
      <c r="E54">
        <v>0.99977511584783618</v>
      </c>
      <c r="F54" t="s">
        <v>60</v>
      </c>
    </row>
    <row r="55">
      <c r="A55" t="s">
        <v>87</v>
      </c>
      <c r="B55" t="s">
        <v>86</v>
      </c>
      <c r="C55">
        <v>25.697847069905833</v>
      </c>
      <c r="D55">
        <v>0.90587456618540418</v>
      </c>
      <c r="E55">
        <v>0.99984025950165234</v>
      </c>
      <c r="F55" t="s">
        <v>60</v>
      </c>
    </row>
    <row r="56">
      <c r="A56" t="s">
        <v>88</v>
      </c>
      <c r="B56" t="s">
        <v>86</v>
      </c>
      <c r="C56">
        <v>25.193450662928718</v>
      </c>
      <c r="D56">
        <v>0.99108205120843484</v>
      </c>
      <c r="E56">
        <v>0.99934090105116324</v>
      </c>
      <c r="F56" t="s">
        <v>60</v>
      </c>
    </row>
    <row r="57">
      <c r="A57" t="s">
        <v>89</v>
      </c>
      <c r="B57" t="s">
        <v>86</v>
      </c>
      <c r="C57">
        <v>25.217562316961526</v>
      </c>
      <c r="D57">
        <v>0.97569153159308475</v>
      </c>
      <c r="E57">
        <v>0.999123729177952</v>
      </c>
      <c r="F57" t="s">
        <v>60</v>
      </c>
    </row>
    <row r="58">
      <c r="A58" t="s">
        <v>90</v>
      </c>
      <c r="B58" t="s">
        <v>91</v>
      </c>
      <c r="C58">
        <v>25.118862949984852</v>
      </c>
      <c r="D58">
        <v>1.0394754164572784</v>
      </c>
      <c r="E58">
        <v>0.9983984301851575</v>
      </c>
      <c r="F58" t="s">
        <v>60</v>
      </c>
    </row>
    <row r="59">
      <c r="A59" t="s">
        <v>92</v>
      </c>
      <c r="B59" t="s">
        <v>91</v>
      </c>
      <c r="C59">
        <v>25.031268026069824</v>
      </c>
      <c r="D59">
        <v>0.92765663492041095</v>
      </c>
      <c r="E59">
        <v>0.99963039483263527</v>
      </c>
      <c r="F59" t="s">
        <v>60</v>
      </c>
    </row>
    <row r="60">
      <c r="A60" t="s">
        <v>93</v>
      </c>
      <c r="B60" t="s">
        <v>91</v>
      </c>
      <c r="C60">
        <v>25.085343900157913</v>
      </c>
      <c r="D60">
        <v>1.0208274857684265</v>
      </c>
      <c r="E60">
        <v>0.99903616323880329</v>
      </c>
      <c r="F60" t="s">
        <v>60</v>
      </c>
    </row>
    <row r="61">
      <c r="A61" t="s">
        <v>94</v>
      </c>
      <c r="B61" t="s">
        <v>91</v>
      </c>
      <c r="C61">
        <v>24.813081032531326</v>
      </c>
      <c r="D61">
        <v>0.96267796652507043</v>
      </c>
      <c r="E61">
        <v>0.99944805937633063</v>
      </c>
      <c r="F61" t="s">
        <v>60</v>
      </c>
    </row>
    <row r="62">
      <c r="A62" t="s">
        <v>95</v>
      </c>
      <c r="B62" t="s">
        <v>96</v>
      </c>
      <c r="C62">
        <v>28.11161648714884</v>
      </c>
      <c r="D62">
        <v>0.89838431063332735</v>
      </c>
      <c r="E62">
        <v>0.99992879611677177</v>
      </c>
      <c r="F62" t="s">
        <v>60</v>
      </c>
    </row>
    <row r="63">
      <c r="A63" t="s">
        <v>97</v>
      </c>
      <c r="B63" t="s">
        <v>96</v>
      </c>
      <c r="C63">
        <v>27.880232183887266</v>
      </c>
      <c r="D63">
        <v>0.93495317293203817</v>
      </c>
      <c r="E63">
        <v>0.99957710776345665</v>
      </c>
      <c r="F63" t="s">
        <v>60</v>
      </c>
    </row>
    <row r="64">
      <c r="A64" t="s">
        <v>98</v>
      </c>
      <c r="B64" t="s">
        <v>96</v>
      </c>
      <c r="C64">
        <v>27.851621480485839</v>
      </c>
      <c r="D64">
        <v>0.89934266963302201</v>
      </c>
      <c r="E64">
        <v>0.99986289402478912</v>
      </c>
      <c r="F64" t="s">
        <v>60</v>
      </c>
    </row>
    <row r="65">
      <c r="A65" t="s">
        <v>99</v>
      </c>
      <c r="B65" t="s">
        <v>96</v>
      </c>
      <c r="C65">
        <v>27.827718045247885</v>
      </c>
      <c r="D65">
        <v>0.95254721734771186</v>
      </c>
      <c r="E65">
        <v>0.99931969616247174</v>
      </c>
      <c r="F65" t="s">
        <v>60</v>
      </c>
    </row>
    <row r="66">
      <c r="A66" t="s">
        <v>100</v>
      </c>
      <c r="B66" t="s">
        <v>101</v>
      </c>
      <c r="C66">
        <v>25.835578923060481</v>
      </c>
      <c r="D66">
        <v>0.92367167052212618</v>
      </c>
      <c r="E66">
        <v>0.99957552572383401</v>
      </c>
      <c r="F66" t="s">
        <v>60</v>
      </c>
    </row>
    <row r="67">
      <c r="A67" t="s">
        <v>102</v>
      </c>
      <c r="B67" t="s">
        <v>101</v>
      </c>
      <c r="C67">
        <v>26.206647455824008</v>
      </c>
      <c r="D67">
        <v>0.9984929858621403</v>
      </c>
      <c r="E67">
        <v>0.99827943735240221</v>
      </c>
      <c r="F67" t="s">
        <v>60</v>
      </c>
    </row>
    <row r="68">
      <c r="A68" t="s">
        <v>103</v>
      </c>
      <c r="B68" t="s">
        <v>101</v>
      </c>
      <c r="C68">
        <v>26.891717727445474</v>
      </c>
      <c r="D68">
        <v>0.92410580232386397</v>
      </c>
      <c r="E68">
        <v>0.99981846163945265</v>
      </c>
      <c r="F68" t="s">
        <v>60</v>
      </c>
    </row>
    <row r="69">
      <c r="A69" t="s">
        <v>104</v>
      </c>
      <c r="B69" t="s">
        <v>101</v>
      </c>
      <c r="C69">
        <v>25.777519445082099</v>
      </c>
      <c r="D69">
        <v>0.94959992588174935</v>
      </c>
      <c r="E69">
        <v>0.99928976530785163</v>
      </c>
      <c r="F69" t="s">
        <v>60</v>
      </c>
    </row>
    <row r="70">
      <c r="A70" t="s">
        <v>105</v>
      </c>
      <c r="B70" t="s">
        <v>106</v>
      </c>
      <c r="C70">
        <v>27.511655511960988</v>
      </c>
      <c r="D70">
        <v>0.93323388359241122</v>
      </c>
      <c r="E70">
        <v>0.99970634961256633</v>
      </c>
      <c r="F70" t="s">
        <v>60</v>
      </c>
    </row>
    <row r="71">
      <c r="A71" t="s">
        <v>107</v>
      </c>
      <c r="B71" t="s">
        <v>106</v>
      </c>
      <c r="C71">
        <v>27.675142552967184</v>
      </c>
      <c r="D71">
        <v>0.94425632388036251</v>
      </c>
      <c r="E71">
        <v>0.99960532609270047</v>
      </c>
      <c r="F71" t="s">
        <v>60</v>
      </c>
    </row>
    <row r="72">
      <c r="A72" t="s">
        <v>108</v>
      </c>
      <c r="B72" t="s">
        <v>106</v>
      </c>
      <c r="C72">
        <v>27.582413682907351</v>
      </c>
      <c r="D72">
        <v>0.94981756191939026</v>
      </c>
      <c r="E72">
        <v>0.99969063132256186</v>
      </c>
      <c r="F72" t="s">
        <v>60</v>
      </c>
    </row>
    <row r="73">
      <c r="A73" t="s">
        <v>109</v>
      </c>
      <c r="B73" t="s">
        <v>106</v>
      </c>
      <c r="C73">
        <v>27.652749786497189</v>
      </c>
      <c r="D73">
        <v>0.92175865907118082</v>
      </c>
      <c r="E73">
        <v>0.99982699156473975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37.463135167861836</v>
      </c>
      <c r="D79">
        <v>0.45213875231337752</v>
      </c>
      <c r="E79">
        <v>0.97889912967626047</v>
      </c>
      <c r="F79" t="s">
        <v>60</v>
      </c>
    </row>
    <row r="80">
      <c r="A80" t="s">
        <v>118</v>
      </c>
      <c r="B80" t="s">
        <v>116</v>
      </c>
      <c r="C80">
        <v>36.66393195607521</v>
      </c>
      <c r="D80">
        <v>0.69561233575280901</v>
      </c>
      <c r="E80">
        <v>0.9935930677781073</v>
      </c>
      <c r="F80" t="s">
        <v>60</v>
      </c>
    </row>
    <row r="81">
      <c r="A81" t="s">
        <v>119</v>
      </c>
      <c r="B81" t="s">
        <v>116</v>
      </c>
      <c r="C81">
        <v>35.361325086152156</v>
      </c>
      <c r="D81">
        <v>0.82822441511616018</v>
      </c>
      <c r="E81">
        <v>0.99786041746767196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0.041466436111112337</v>
      </c>
      <c r="C2">
        <v>0.048967593888888494</v>
      </c>
      <c r="D2">
        <v>0.037703799999998289</v>
      </c>
      <c r="E2">
        <v>0.044869210555554151</v>
      </c>
      <c r="F2">
        <v>0.042503780626781396</v>
      </c>
      <c r="G2">
        <v>0.046722552706553344</v>
      </c>
      <c r="H2">
        <v>0.04966374358974246</v>
      </c>
      <c r="I2">
        <v>0.056073396011395715</v>
      </c>
      <c r="J2">
        <v>0.041571767777777602</v>
      </c>
      <c r="K2">
        <v>0.033740187777775432</v>
      </c>
      <c r="L2">
        <v>0.057819728205127152</v>
      </c>
      <c r="M2">
        <v>0.052897974999998709</v>
      </c>
      <c r="N2">
        <v>0.057890343589745097</v>
      </c>
      <c r="O2">
        <v>0.049148087222223413</v>
      </c>
      <c r="P2">
        <v>0.052722389999998232</v>
      </c>
      <c r="Q2">
        <v>0.044009579999999104</v>
      </c>
      <c r="R2">
        <v>0.041381952898546626</v>
      </c>
      <c r="S2">
        <v>0.049554117753623395</v>
      </c>
      <c r="T2">
        <v>0.045333213768115055</v>
      </c>
      <c r="U2">
        <v>0.047796099637681166</v>
      </c>
      <c r="V2">
        <v>0.048696012681161083</v>
      </c>
      <c r="W2">
        <v>0.058863432971012486</v>
      </c>
      <c r="X2">
        <v>0.045096710144927776</v>
      </c>
      <c r="Y2">
        <v>0.053895730072464065</v>
      </c>
      <c r="Z2">
        <v>0.048596545289855797</v>
      </c>
      <c r="AA2">
        <v>0.036504238471672945</v>
      </c>
      <c r="AB2">
        <v>0.045333483695651822</v>
      </c>
      <c r="AC2">
        <v>0.051413105401844295</v>
      </c>
      <c r="AD2">
        <v>0.033833117948719682</v>
      </c>
      <c r="AE2">
        <v>0.05085470666666625</v>
      </c>
      <c r="AF2">
        <v>0.048542673846152518</v>
      </c>
      <c r="AG2">
        <v>0.043330815384614141</v>
      </c>
      <c r="AH2">
        <v>0.036812228260870938</v>
      </c>
      <c r="AI2">
        <v>0.047830754444441403</v>
      </c>
      <c r="AJ2">
        <v>0.037117727777775666</v>
      </c>
      <c r="AK2">
        <v>0.034038257246375103</v>
      </c>
      <c r="AL2">
        <v>0.04872292307692172</v>
      </c>
      <c r="AM2">
        <v>0.046059031794871252</v>
      </c>
      <c r="AN2">
        <v>0.042622158974359614</v>
      </c>
      <c r="AO2">
        <v>0.051309869743590308</v>
      </c>
      <c r="AP2">
        <v>0.064294429999999902</v>
      </c>
      <c r="AQ2">
        <v>0.061961369892471918</v>
      </c>
      <c r="AR2">
        <v>0.092995820000000062</v>
      </c>
      <c r="AS2">
        <v>0.068527964157707011</v>
      </c>
      <c r="AT2">
        <v>0.01825693333333156</v>
      </c>
      <c r="AU2">
        <v>0.037489124663978135</v>
      </c>
      <c r="AV2">
        <v>0.037367402462119337</v>
      </c>
      <c r="AW2">
        <v>0.042408539986556804</v>
      </c>
    </row>
    <row r="3">
      <c r="A3">
        <v>2</v>
      </c>
      <c r="B3">
        <v>0.027884159661836883</v>
      </c>
      <c r="C3">
        <v>0.032575505410627592</v>
      </c>
      <c r="D3">
        <v>0.030968476811592982</v>
      </c>
      <c r="E3">
        <v>0.032575144541061807</v>
      </c>
      <c r="F3">
        <v>0.029285851509972538</v>
      </c>
      <c r="G3">
        <v>0.033603872592592676</v>
      </c>
      <c r="H3">
        <v>0.036056424615383609</v>
      </c>
      <c r="I3">
        <v>0.039941446381765999</v>
      </c>
      <c r="J3">
        <v>0.031489833864734251</v>
      </c>
      <c r="K3">
        <v>0.023364659371978291</v>
      </c>
      <c r="L3">
        <v>0.039688036410255201</v>
      </c>
      <c r="M3">
        <v>0.035797873913042455</v>
      </c>
      <c r="N3">
        <v>0.045924893846155612</v>
      </c>
      <c r="O3">
        <v>0.034451452222223455</v>
      </c>
      <c r="P3">
        <v>0.033987305362317421</v>
      </c>
      <c r="Q3">
        <v>0.029025823043477672</v>
      </c>
      <c r="R3">
        <v>0.0299541284584941</v>
      </c>
      <c r="S3">
        <v>0.034019792819499628</v>
      </c>
      <c r="T3">
        <v>0.03268833267457083</v>
      </c>
      <c r="U3">
        <v>0.036652507575757554</v>
      </c>
      <c r="V3">
        <v>0.035587039855073943</v>
      </c>
      <c r="W3">
        <v>0.047728229578390735</v>
      </c>
      <c r="X3">
        <v>0.032176421607378103</v>
      </c>
      <c r="Y3">
        <v>0.03678586857707522</v>
      </c>
      <c r="Z3">
        <v>0.035143823122530282</v>
      </c>
      <c r="AA3">
        <v>0.025685351402220391</v>
      </c>
      <c r="AB3">
        <v>0.035806840909090365</v>
      </c>
      <c r="AC3">
        <v>0.033130357989835879</v>
      </c>
      <c r="AD3">
        <v>0.025741589230770856</v>
      </c>
      <c r="AE3">
        <v>0.037781943333333068</v>
      </c>
      <c r="AF3">
        <v>0.036941551025639896</v>
      </c>
      <c r="AG3">
        <v>0.034308054102563101</v>
      </c>
      <c r="AH3">
        <v>0.023161298418973519</v>
      </c>
      <c r="AI3">
        <v>0.035518220241543386</v>
      </c>
      <c r="AJ3">
        <v>0.030481558212558379</v>
      </c>
      <c r="AK3">
        <v>0.02437747364953724</v>
      </c>
      <c r="AL3">
        <v>0.031443432820511763</v>
      </c>
      <c r="AM3">
        <v>0.029723523589743284</v>
      </c>
      <c r="AN3">
        <v>0.033790564615385321</v>
      </c>
      <c r="AO3">
        <v>0.035381446153846419</v>
      </c>
      <c r="AP3">
        <v>0.04979809666666668</v>
      </c>
      <c r="AQ3">
        <v>0.045223314497588873</v>
      </c>
      <c r="AR3">
        <v>0.075066653333333289</v>
      </c>
      <c r="AS3">
        <v>0.049716154369052745</v>
      </c>
      <c r="AT3">
        <v>0.0099994095238078451</v>
      </c>
      <c r="AU3">
        <v>0.027690229973118097</v>
      </c>
      <c r="AV3">
        <v>0.028408333822090182</v>
      </c>
      <c r="AW3">
        <v>0.030864000403223457</v>
      </c>
    </row>
    <row r="4">
      <c r="A4">
        <v>3</v>
      </c>
      <c r="B4">
        <v>0.014301716545894738</v>
      </c>
      <c r="C4">
        <v>0.014275916932366517</v>
      </c>
      <c r="D4">
        <v>0.017747820289854221</v>
      </c>
      <c r="E4">
        <v>0.014177245193235599</v>
      </c>
      <c r="F4">
        <v>0.011108755726496167</v>
      </c>
      <c r="G4">
        <v>0.015907692478632995</v>
      </c>
      <c r="H4">
        <v>0.013293438974358196</v>
      </c>
      <c r="I4">
        <v>0.01541699675213648</v>
      </c>
      <c r="J4">
        <v>0.014159899951690758</v>
      </c>
      <c r="K4">
        <v>0.0099374642995151419</v>
      </c>
      <c r="L4">
        <v>0.015452677948716964</v>
      </c>
      <c r="M4">
        <v>0.012594272826086161</v>
      </c>
      <c r="N4">
        <v>0.022515277435898984</v>
      </c>
      <c r="O4">
        <v>0.016321650555556566</v>
      </c>
      <c r="P4">
        <v>0.0083855540579693688</v>
      </c>
      <c r="Q4">
        <v>0.010227399420289274</v>
      </c>
      <c r="R4">
        <v>0.013948637351775428</v>
      </c>
      <c r="S4">
        <v>0.012763301218709167</v>
      </c>
      <c r="T4">
        <v>0.017373118247693498</v>
      </c>
      <c r="U4">
        <v>0.019023748847167177</v>
      </c>
      <c r="V4">
        <v>0.017137567028987721</v>
      </c>
      <c r="W4">
        <v>0.024385859519101771</v>
      </c>
      <c r="X4">
        <v>0.014678466403161838</v>
      </c>
      <c r="Y4">
        <v>0.018150173748353371</v>
      </c>
      <c r="Z4">
        <v>0.018639267621871625</v>
      </c>
      <c r="AA4">
        <v>0.013721964332768621</v>
      </c>
      <c r="AB4">
        <v>0.016743031455862312</v>
      </c>
      <c r="AC4">
        <v>0.014847610577827464</v>
      </c>
      <c r="AD4">
        <v>0.019557393846155069</v>
      </c>
      <c r="AE4">
        <v>0.015935346666666295</v>
      </c>
      <c r="AF4">
        <v>0.016948094871794162</v>
      </c>
      <c r="AG4">
        <v>0.015748459487178845</v>
      </c>
      <c r="AH4">
        <v>0.0072217019104097169</v>
      </c>
      <c r="AI4">
        <v>0.020535352705311372</v>
      </c>
      <c r="AJ4">
        <v>0.01545305531400798</v>
      </c>
      <c r="AK4">
        <v>0.012809356719365894</v>
      </c>
      <c r="AL4">
        <v>0.010348942564101016</v>
      </c>
      <c r="AM4">
        <v>0.014532515384615419</v>
      </c>
      <c r="AN4">
        <v>0.017710970256410885</v>
      </c>
      <c r="AO4">
        <v>0.011823355897436549</v>
      </c>
      <c r="AP4">
        <v>0.032250096666667005</v>
      </c>
      <c r="AQ4">
        <v>0.024288759102705892</v>
      </c>
      <c r="AR4">
        <v>0.04607465333333316</v>
      </c>
      <c r="AS4">
        <v>0.022511844580398233</v>
      </c>
      <c r="AT4">
        <v>-0.0032174476190491852</v>
      </c>
      <c r="AU4">
        <v>0.0094988352822578115</v>
      </c>
      <c r="AV4">
        <v>0.011819765182061293</v>
      </c>
      <c r="AW4">
        <v>0.011689960819890377</v>
      </c>
    </row>
    <row r="5">
      <c r="A5">
        <v>4</v>
      </c>
      <c r="B5">
        <v>0.0083492734299528415</v>
      </c>
      <c r="C5">
        <v>0.0066576617874387622</v>
      </c>
      <c r="D5">
        <v>0.01291983043478151</v>
      </c>
      <c r="E5">
        <v>0.0049350125120759536</v>
      </c>
      <c r="F5">
        <v>0.0074279932763539058</v>
      </c>
      <c r="G5">
        <v>0.005078179031339225</v>
      </c>
      <c r="H5">
        <v>0.0019747866666661729</v>
      </c>
      <c r="I5">
        <v>0.0030998804558404203</v>
      </c>
      <c r="J5">
        <v>0.010562966038647037</v>
      </c>
      <c r="K5">
        <v>0.0033766025603845229</v>
      </c>
      <c r="L5">
        <v>0.0018986528205120479</v>
      </c>
      <c r="M5">
        <v>0.0031236717391296409</v>
      </c>
      <c r="N5">
        <v>0.0044463276923090156</v>
      </c>
      <c r="O5">
        <v>0.0042951822222230263</v>
      </c>
      <c r="P5">
        <v>-0.0057718639130448501</v>
      </c>
      <c r="Q5">
        <v>0.0043989757971010235</v>
      </c>
      <c r="R5">
        <v>0.0086244795783896322</v>
      </c>
      <c r="S5">
        <v>0.00066214295125188727</v>
      </c>
      <c r="T5">
        <v>0.0043469038208159283</v>
      </c>
      <c r="U5">
        <v>0.0074986567852435293</v>
      </c>
      <c r="V5">
        <v>0.0047917608695668967</v>
      </c>
      <c r="W5">
        <v>0.0040951561264805925</v>
      </c>
      <c r="X5">
        <v>0.0078618445322793384</v>
      </c>
      <c r="Y5">
        <v>0.00027747891963159077</v>
      </c>
      <c r="Z5">
        <v>0.0067127121212129381</v>
      </c>
      <c r="AA5">
        <v>0.0048105772633162402</v>
      </c>
      <c r="AB5">
        <v>0.010649555335967786</v>
      </c>
      <c r="AC5">
        <v>0.0011425298324860833</v>
      </c>
      <c r="AD5">
        <v>0.016425198461539559</v>
      </c>
      <c r="AE5">
        <v>0.0040067499999993927</v>
      </c>
      <c r="AF5">
        <v>0.0053469720512819841</v>
      </c>
      <c r="AG5">
        <v>0.0078701982051279096</v>
      </c>
      <c r="AH5">
        <v>0.0012004387351787216</v>
      </c>
      <c r="AI5">
        <v>0.0086041518357462543</v>
      </c>
      <c r="AJ5">
        <v>0.0088168857487902486</v>
      </c>
      <c r="AK5">
        <v>0.00505590645586107</v>
      </c>
      <c r="AL5">
        <v>0.0045137856410248922</v>
      </c>
      <c r="AM5">
        <v>0.0031561738461540756</v>
      </c>
      <c r="AN5">
        <v>0.00620904256410304</v>
      </c>
      <c r="AO5">
        <v>0.0073389323076931134</v>
      </c>
      <c r="AP5">
        <v>0.024620430000000137</v>
      </c>
      <c r="AQ5">
        <v>0.005643203707823119</v>
      </c>
      <c r="AR5">
        <v>0.028526986666666865</v>
      </c>
      <c r="AS5">
        <v>0.0021742014584109626</v>
      </c>
      <c r="AT5">
        <v>-0.001938304761905929</v>
      </c>
      <c r="AU5">
        <v>0.0050404405913977435</v>
      </c>
      <c r="AV5">
        <v>0.0082015298753645993</v>
      </c>
      <c r="AW5">
        <v>0.0070119212365566952</v>
      </c>
    </row>
    <row r="6">
      <c r="A6">
        <v>5</v>
      </c>
      <c r="B6">
        <v>0.0023968303140109448</v>
      </c>
      <c r="C6">
        <v>0.0043804066425119359</v>
      </c>
      <c r="D6">
        <v>0.0042771739130422759</v>
      </c>
      <c r="E6">
        <v>-0.0020185535024168644</v>
      </c>
      <c r="F6">
        <v>0.0060362308262114084</v>
      </c>
      <c r="G6">
        <v>0.0011149989173793173</v>
      </c>
      <c r="H6">
        <v>-0.0055291989743597725</v>
      </c>
      <c r="I6">
        <v>-0.0023509025071226652</v>
      </c>
      <c r="J6">
        <v>9.9365458937406004E-05</v>
      </c>
      <c r="K6">
        <v>0.0021567408212543882</v>
      </c>
      <c r="L6">
        <v>-0.0025000389743596863</v>
      </c>
      <c r="M6">
        <v>-0.0048209293478267412</v>
      </c>
      <c r="N6">
        <v>-0.0044672887179477705</v>
      </c>
      <c r="O6">
        <v>-0.00086461944444371497</v>
      </c>
      <c r="P6">
        <v>-0.0039072818840595325</v>
      </c>
      <c r="Q6">
        <v>0.0016225521739126059</v>
      </c>
      <c r="R6">
        <v>0.0055893218050040439</v>
      </c>
      <c r="S6">
        <v>-0.0045726819828719734</v>
      </c>
      <c r="T6">
        <v>0.00047602272727198525</v>
      </c>
      <c r="U6">
        <v>-0.0055527686100127482</v>
      </c>
      <c r="V6">
        <v>0.00083828804348007324</v>
      </c>
      <c r="W6">
        <v>-0.011617880599473995</v>
      </c>
      <c r="X6">
        <v>0.0056228893280629855</v>
      </c>
      <c r="Y6">
        <v>-0.0046252159090900413</v>
      </c>
      <c r="Z6">
        <v>0.00012682328722091185</v>
      </c>
      <c r="AA6">
        <v>0.0012398568605305194</v>
      </c>
      <c r="AB6">
        <v>0.003793079216073636</v>
      </c>
      <c r="AC6">
        <v>-0.0041702175795226282</v>
      </c>
      <c r="AD6">
        <v>0.012530003076923979</v>
      </c>
      <c r="AE6">
        <v>-0.0025811800000008489</v>
      </c>
      <c r="AF6">
        <v>-0.0032021507692303608</v>
      </c>
      <c r="AG6">
        <v>-0.0015340630769236085</v>
      </c>
      <c r="AH6">
        <v>0.0028085088932816582</v>
      </c>
      <c r="AI6">
        <v>0.0020136176328477973</v>
      </c>
      <c r="AJ6">
        <v>0.0029440495169064107</v>
      </c>
      <c r="AK6">
        <v>-0.00040887714097648242</v>
      </c>
      <c r="AL6">
        <v>0.0055449620512812992</v>
      </c>
      <c r="AM6">
        <v>0.0016984989743589196</v>
      </c>
      <c r="AN6">
        <v>0.0015737815384615494</v>
      </c>
      <c r="AO6">
        <v>0.0036175087179493026</v>
      </c>
      <c r="AP6">
        <v>0.029198430000000108</v>
      </c>
      <c r="AQ6">
        <v>-0.0015583516870600889</v>
      </c>
      <c r="AR6">
        <v>0.024711986666666519</v>
      </c>
      <c r="AS6">
        <v>-0.0067191083302433618</v>
      </c>
      <c r="AT6">
        <v>-0.0037108285714295697</v>
      </c>
      <c r="AU6">
        <v>0.0013450459005373006</v>
      </c>
      <c r="AV6">
        <v>5.6279020022032E-06</v>
      </c>
      <c r="AW6">
        <v>0.0061485483198904234</v>
      </c>
    </row>
    <row r="7">
      <c r="A7">
        <v>6</v>
      </c>
      <c r="B7">
        <v>-0.0050816128019310902</v>
      </c>
      <c r="C7">
        <v>-0.0017115151690827446</v>
      </c>
      <c r="D7">
        <v>0.00021218405796963324</v>
      </c>
      <c r="E7">
        <v>-0.0059201195169094056</v>
      </c>
      <c r="F7">
        <v>0.0031184683760692167</v>
      </c>
      <c r="G7">
        <v>-0.0043741811965811728</v>
      </c>
      <c r="H7">
        <v>-0.005403517948718406</v>
      </c>
      <c r="I7">
        <v>-0.0039866854700858489</v>
      </c>
      <c r="J7">
        <v>-0.0065495684541065913</v>
      </c>
      <c r="K7">
        <v>0.00017387908212374015</v>
      </c>
      <c r="L7">
        <v>-0.0030840641025648985</v>
      </c>
      <c r="M7">
        <v>-0.011239863768116809</v>
      </c>
      <c r="N7">
        <v>-0.0080402384615374523</v>
      </c>
      <c r="O7">
        <v>-0.005261421111110387</v>
      </c>
      <c r="P7">
        <v>-0.0058573665217402926</v>
      </c>
      <c r="Q7">
        <v>-0.0011538714492753677</v>
      </c>
      <c r="R7">
        <v>0.0017911640316183863</v>
      </c>
      <c r="S7">
        <v>-0.0090445069169953207</v>
      </c>
      <c r="T7">
        <v>-0.0033948583662724019</v>
      </c>
      <c r="U7">
        <v>-0.010211527338603421</v>
      </c>
      <c r="V7">
        <v>-0.0023521847826071252</v>
      </c>
      <c r="W7">
        <v>-0.016649583992095707</v>
      </c>
      <c r="X7">
        <v>-0.00043106587615282521</v>
      </c>
      <c r="Y7">
        <v>-0.0064759107378122849</v>
      </c>
      <c r="Z7">
        <v>-0.0034073988801046617</v>
      </c>
      <c r="AA7">
        <v>-0.0023308635422552015</v>
      </c>
      <c r="AB7">
        <v>-0.0030630635704875786</v>
      </c>
      <c r="AC7">
        <v>-0.0087199649915303823</v>
      </c>
      <c r="AD7">
        <v>0.0025311410256421141</v>
      </c>
      <c r="AE7">
        <v>-0.0084061100000010214</v>
      </c>
      <c r="AF7">
        <v>-0.0056476069230768644</v>
      </c>
      <c r="AG7">
        <v>-0.0055976576923080223</v>
      </c>
      <c r="AH7">
        <v>0.00060157905138424894</v>
      </c>
      <c r="AI7">
        <v>-0.0053395832367169049</v>
      </c>
      <c r="AJ7">
        <v>-0.0014031200483106687</v>
      </c>
      <c r="AK7">
        <v>-0.0020589940711470689</v>
      </c>
      <c r="AL7">
        <v>0.0027614717948711842</v>
      </c>
      <c r="AM7">
        <v>-0.0028111758974356249</v>
      </c>
      <c r="AN7">
        <v>-0.0022984794871794278</v>
      </c>
      <c r="AO7">
        <v>-0.0016295815384612666</v>
      </c>
      <c r="AP7">
        <v>0.030724430000000247</v>
      </c>
      <c r="AQ7">
        <v>-0.0049449070819429508</v>
      </c>
      <c r="AR7">
        <v>0.026237653333333277</v>
      </c>
      <c r="AS7">
        <v>-0.0087457514522308877</v>
      </c>
      <c r="AT7">
        <v>-0.0062463523809537236</v>
      </c>
      <c r="AU7">
        <v>-0.0015873487903226291</v>
      </c>
      <c r="AV7">
        <v>0.0002020592619733641</v>
      </c>
      <c r="AW7">
        <v>0.0052851754032241516</v>
      </c>
    </row>
    <row r="8">
      <c r="A8">
        <v>7</v>
      </c>
      <c r="B8">
        <v>-0.011034389251206811</v>
      </c>
      <c r="C8">
        <v>-0.007803436980676981</v>
      </c>
      <c r="D8">
        <v>-0.0046158057971026345</v>
      </c>
      <c r="E8">
        <v>-0.0060070188647358691</v>
      </c>
      <c r="F8">
        <v>-0.0059032940740735285</v>
      </c>
      <c r="G8">
        <v>-0.0052856946438746277</v>
      </c>
      <c r="H8">
        <v>-0.0090925035897440054</v>
      </c>
      <c r="I8">
        <v>-0.007911801766382176</v>
      </c>
      <c r="J8">
        <v>-0.010146502367150312</v>
      </c>
      <c r="K8">
        <v>-0.0048609826570067405</v>
      </c>
      <c r="L8">
        <v>-0.0067197558974370075</v>
      </c>
      <c r="M8">
        <v>-0.016132798188406294</v>
      </c>
      <c r="N8">
        <v>-0.01008752153846082</v>
      </c>
      <c r="O8">
        <v>-0.010420889444443748</v>
      </c>
      <c r="P8">
        <v>-0.0047554511594221083</v>
      </c>
      <c r="Q8">
        <v>-0.0069819617391306821</v>
      </c>
      <c r="R8">
        <v>-0.0073476604084339314</v>
      </c>
      <c r="S8">
        <v>-0.0089386651844529652</v>
      </c>
      <c r="T8">
        <v>-0.0042140727931494482</v>
      </c>
      <c r="U8">
        <v>-0.010292619400527059</v>
      </c>
      <c r="V8">
        <v>-0.011646324275360609</v>
      </c>
      <c r="W8">
        <v>-0.017866287384717516</v>
      </c>
      <c r="X8">
        <v>-0.0041960210803693165</v>
      </c>
      <c r="Y8">
        <v>-0.0068009388998673259</v>
      </c>
      <c r="Z8">
        <v>-0.010756621047429693</v>
      </c>
      <c r="AA8">
        <v>-0.0097162506117070002</v>
      </c>
      <c r="AB8">
        <v>-0.0038158730237154437</v>
      </c>
      <c r="AC8">
        <v>-0.016321379070205477</v>
      </c>
      <c r="AD8">
        <v>-0.0089937210256398892</v>
      </c>
      <c r="AE8">
        <v>-0.011179040000000917</v>
      </c>
      <c r="AF8">
        <v>-0.0073300630769228547</v>
      </c>
      <c r="AG8">
        <v>-0.008898252307692367</v>
      </c>
      <c r="AH8">
        <v>-0.0023680174571798496</v>
      </c>
      <c r="AI8">
        <v>-0.0088781174396155293</v>
      </c>
      <c r="AJ8">
        <v>-0.0049872896135281231</v>
      </c>
      <c r="AK8">
        <v>-0.0052347776679844138</v>
      </c>
      <c r="AL8">
        <v>-0.0007850184615389999</v>
      </c>
      <c r="AM8">
        <v>-0.0057948507692304752</v>
      </c>
      <c r="AN8">
        <v>-0.0069334071794870944</v>
      </c>
      <c r="AO8">
        <v>-0.0038250051282049391</v>
      </c>
      <c r="AP8">
        <v>0.032250430000000385</v>
      </c>
      <c r="AQ8">
        <v>-0.010620462476826464</v>
      </c>
      <c r="AR8">
        <v>0.028526319999999217</v>
      </c>
      <c r="AS8">
        <v>-0.009246727907551211</v>
      </c>
      <c r="AT8">
        <v>-0.011833542857143442</v>
      </c>
      <c r="AU8">
        <v>-0.0014680768145161061</v>
      </c>
      <c r="AV8">
        <v>-0.0026531760447223718</v>
      </c>
      <c r="AW8">
        <v>-0.00015586418010871128</v>
      </c>
    </row>
    <row r="9">
      <c r="A9">
        <v>8</v>
      </c>
      <c r="B9">
        <v>-0.0078318323671493495</v>
      </c>
      <c r="C9">
        <v>-0.010844025458938145</v>
      </c>
      <c r="D9">
        <v>-0.010206795652174527</v>
      </c>
      <c r="E9">
        <v>-0.0045679182125617501</v>
      </c>
      <c r="F9">
        <v>-0.011110056524215928</v>
      </c>
      <c r="G9">
        <v>-0.0084858747578344662</v>
      </c>
      <c r="H9">
        <v>-0.011255489230769911</v>
      </c>
      <c r="I9">
        <v>-0.0095475847293453597</v>
      </c>
      <c r="J9">
        <v>-0.011454769613527649</v>
      </c>
      <c r="K9">
        <v>-0.011421844396136915</v>
      </c>
      <c r="L9">
        <v>-0.011118447692308742</v>
      </c>
      <c r="M9">
        <v>-0.013396065942029356</v>
      </c>
      <c r="N9">
        <v>-0.018238137948717537</v>
      </c>
      <c r="O9">
        <v>-0.016343357777777623</v>
      </c>
      <c r="P9">
        <v>-0.010520202463769834</v>
      </c>
      <c r="Q9">
        <v>-0.012047385362318863</v>
      </c>
      <c r="R9">
        <v>-0.014197484848486042</v>
      </c>
      <c r="S9">
        <v>-0.0095958234519097907</v>
      </c>
      <c r="T9">
        <v>-0.011136620553360288</v>
      </c>
      <c r="U9">
        <v>-0.010373711462451141</v>
      </c>
      <c r="V9">
        <v>-0.016362463768114122</v>
      </c>
      <c r="W9">
        <v>-0.021371657444005709</v>
      </c>
      <c r="X9">
        <v>-0.01330197628458496</v>
      </c>
      <c r="Y9">
        <v>-0.0094146337285896387</v>
      </c>
      <c r="Z9">
        <v>-0.012765176548088952</v>
      </c>
      <c r="AA9">
        <v>-0.014812637681159035</v>
      </c>
      <c r="AB9">
        <v>-0.009909349143609969</v>
      </c>
      <c r="AC9">
        <v>-0.018582126482213468</v>
      </c>
      <c r="AD9">
        <v>-0.01746658307692206</v>
      </c>
      <c r="AE9">
        <v>-0.014714970000000882</v>
      </c>
      <c r="AF9">
        <v>-0.0090125192307692892</v>
      </c>
      <c r="AG9">
        <v>-0.0099101802564103281</v>
      </c>
      <c r="AH9">
        <v>-0.0091522806324100259</v>
      </c>
      <c r="AI9">
        <v>-0.01241665164251371</v>
      </c>
      <c r="AJ9">
        <v>-0.0093344591787452025</v>
      </c>
      <c r="AK9">
        <v>-0.0076475612648221336</v>
      </c>
      <c r="AL9">
        <v>-0.0096721753846162883</v>
      </c>
      <c r="AM9">
        <v>-0.012593525641025227</v>
      </c>
      <c r="AN9">
        <v>-0.013857334871794524</v>
      </c>
      <c r="AO9">
        <v>-0.0098354287179485134</v>
      </c>
      <c r="AP9">
        <v>0.029961430000000622</v>
      </c>
      <c r="AQ9">
        <v>-0.011718017871710007</v>
      </c>
      <c r="AR9">
        <v>0.028526319999999217</v>
      </c>
      <c r="AS9">
        <v>-0.013562371029538944</v>
      </c>
      <c r="AT9">
        <v>-0.0090284000000000475</v>
      </c>
      <c r="AU9">
        <v>-0.0066894715053757992</v>
      </c>
      <c r="AV9">
        <v>-0.0047454113514184826</v>
      </c>
      <c r="AW9">
        <v>-0.0055969037634415741</v>
      </c>
    </row>
    <row r="10">
      <c r="A10">
        <v>9</v>
      </c>
      <c r="B10">
        <v>-0.009206942149758035</v>
      </c>
      <c r="C10">
        <v>-0.015410280603865623</v>
      </c>
      <c r="D10">
        <v>-0.011982785507246518</v>
      </c>
      <c r="E10">
        <v>-0.0061808175603879079</v>
      </c>
      <c r="F10">
        <v>-0.011739152307691736</v>
      </c>
      <c r="G10">
        <v>-0.01092305487179468</v>
      </c>
      <c r="H10">
        <v>-0.015707474871795135</v>
      </c>
      <c r="I10">
        <v>-0.014998367692307557</v>
      </c>
      <c r="J10">
        <v>-0.015051703526570481</v>
      </c>
      <c r="K10">
        <v>-0.010353039468600223</v>
      </c>
      <c r="L10">
        <v>-0.016280139487180101</v>
      </c>
      <c r="M10">
        <v>-0.012185000362319176</v>
      </c>
      <c r="N10">
        <v>-0.021048087692307593</v>
      </c>
      <c r="O10">
        <v>-0.018451159444444087</v>
      </c>
      <c r="P10">
        <v>-0.013233287101450664</v>
      </c>
      <c r="Q10">
        <v>-0.014823808985507281</v>
      </c>
      <c r="R10">
        <v>-0.022573309288538734</v>
      </c>
      <c r="S10">
        <v>-0.0087269817193669219</v>
      </c>
      <c r="T10">
        <v>-0.018822168313571197</v>
      </c>
      <c r="U10">
        <v>-0.016558470191041508</v>
      </c>
      <c r="V10">
        <v>-0.018789936594201251</v>
      </c>
      <c r="W10">
        <v>-0.0202993608366282</v>
      </c>
      <c r="X10">
        <v>-0.016303931488800938</v>
      </c>
      <c r="Y10">
        <v>-0.012791328557311132</v>
      </c>
      <c r="Z10">
        <v>-0.018588398715414289</v>
      </c>
      <c r="AA10">
        <v>-0.017620358083945131</v>
      </c>
      <c r="AB10">
        <v>-0.014476825263504356</v>
      </c>
      <c r="AC10">
        <v>-0.020079873894222278</v>
      </c>
      <c r="AD10">
        <v>-0.021361445128203815</v>
      </c>
      <c r="AE10">
        <v>-0.014436233333334325</v>
      </c>
      <c r="AF10">
        <v>-0.010695308717948215</v>
      </c>
      <c r="AG10">
        <v>-0.0093961082051281508</v>
      </c>
      <c r="AH10">
        <v>-0.012884877140974194</v>
      </c>
      <c r="AI10">
        <v>-0.015192519178745201</v>
      </c>
      <c r="AJ10">
        <v>-0.013681628743962726</v>
      </c>
      <c r="AK10">
        <v>-0.011586344861659992</v>
      </c>
      <c r="AL10">
        <v>-0.014744665641026167</v>
      </c>
      <c r="AM10">
        <v>-0.012525533846153625</v>
      </c>
      <c r="AN10">
        <v>-0.013914929230768536</v>
      </c>
      <c r="AO10">
        <v>-0.015082852307692018</v>
      </c>
      <c r="AP10">
        <v>0.029961430000001066</v>
      </c>
      <c r="AQ10">
        <v>-0.015104573266593313</v>
      </c>
      <c r="AR10">
        <v>0.032341319999999563</v>
      </c>
      <c r="AS10">
        <v>-0.014826347484859781</v>
      </c>
      <c r="AT10">
        <v>-0.0085119238095239247</v>
      </c>
      <c r="AU10">
        <v>-0.0065701995295697202</v>
      </c>
      <c r="AV10">
        <v>-0.0060749799914479041</v>
      </c>
      <c r="AW10">
        <v>-0.011037610013441501</v>
      </c>
    </row>
    <row r="11">
      <c r="A11">
        <v>10</v>
      </c>
      <c r="B11">
        <v>-0.010582051932366721</v>
      </c>
      <c r="C11">
        <v>-0.015398869082126065</v>
      </c>
      <c r="D11">
        <v>-0.016047775362319161</v>
      </c>
      <c r="E11">
        <v>-0.013134383574880282</v>
      </c>
      <c r="F11">
        <v>-0.0077902480911680172</v>
      </c>
      <c r="G11">
        <v>-0.016412234985754282</v>
      </c>
      <c r="H11">
        <v>-0.016344793846153838</v>
      </c>
      <c r="I11">
        <v>-0.013582483988603844</v>
      </c>
      <c r="J11">
        <v>-0.020174637439613896</v>
      </c>
      <c r="K11">
        <v>-0.0092842345410635296</v>
      </c>
      <c r="L11">
        <v>-0.016864164615384869</v>
      </c>
      <c r="M11">
        <v>-0.014025934782608829</v>
      </c>
      <c r="N11">
        <v>-0.023858037435896762</v>
      </c>
      <c r="O11">
        <v>-0.019033294444443793</v>
      </c>
      <c r="P11">
        <v>-0.016709371739131562</v>
      </c>
      <c r="Q11">
        <v>-0.01607456594202894</v>
      </c>
      <c r="R11">
        <v>-0.020267800395258107</v>
      </c>
      <c r="S11">
        <v>-0.013198473320157778</v>
      </c>
      <c r="T11">
        <v>-0.021167049407115002</v>
      </c>
      <c r="U11">
        <v>-0.017402562252965215</v>
      </c>
      <c r="V11">
        <v>-0.018928742753621552</v>
      </c>
      <c r="W11">
        <v>-0.021516064229249565</v>
      </c>
      <c r="X11">
        <v>-0.017780220026350602</v>
      </c>
      <c r="Y11">
        <v>-0.019983023386033416</v>
      </c>
      <c r="Z11">
        <v>-0.021359620882739794</v>
      </c>
      <c r="AA11">
        <v>-0.018139078486730575</v>
      </c>
      <c r="AB11">
        <v>-0.020570301383399325</v>
      </c>
      <c r="AC11">
        <v>-0.02081495463956351</v>
      </c>
      <c r="AD11">
        <v>-0.022967640512819631</v>
      </c>
      <c r="AE11">
        <v>-0.014157496666667768</v>
      </c>
      <c r="AF11">
        <v>-0.016192764871794552</v>
      </c>
      <c r="AG11">
        <v>-0.012697036153845875</v>
      </c>
      <c r="AH11">
        <v>-0.01356580698287102</v>
      </c>
      <c r="AI11">
        <v>-0.019494053381643894</v>
      </c>
      <c r="AJ11">
        <v>-0.01726579830918018</v>
      </c>
      <c r="AK11">
        <v>-0.013236461791831466</v>
      </c>
      <c r="AL11">
        <v>-0.017528489230769217</v>
      </c>
      <c r="AM11">
        <v>-0.017035208717948169</v>
      </c>
      <c r="AN11">
        <v>-0.013209523589742922</v>
      </c>
      <c r="AO11">
        <v>-0.021093275897435149</v>
      </c>
      <c r="AP11">
        <v>0.029198430000000997</v>
      </c>
      <c r="AQ11">
        <v>-0.014676128661475829</v>
      </c>
      <c r="AR11">
        <v>0.03691898666666571</v>
      </c>
      <c r="AS11">
        <v>-0.016089990606847238</v>
      </c>
      <c r="AT11">
        <v>-0.0057067809523809743</v>
      </c>
      <c r="AU11">
        <v>-0.010265594220429719</v>
      </c>
      <c r="AV11">
        <v>-0.0081675486314773948</v>
      </c>
      <c r="AW11">
        <v>-0.015715649596774739</v>
      </c>
    </row>
    <row r="12">
      <c r="A12">
        <v>11</v>
      </c>
      <c r="B12">
        <v>-0.014245828381642678</v>
      </c>
      <c r="C12">
        <v>-0.016913124227053711</v>
      </c>
      <c r="D12">
        <v>-0.017061098550724907</v>
      </c>
      <c r="E12">
        <v>-0.016273282922706134</v>
      </c>
      <c r="F12">
        <v>-0.010708010541310209</v>
      </c>
      <c r="G12">
        <v>-0.018086415099714426</v>
      </c>
      <c r="H12">
        <v>-0.015456112820512846</v>
      </c>
      <c r="I12">
        <v>-0.017507600284900171</v>
      </c>
      <c r="J12">
        <v>-0.019193904685990582</v>
      </c>
      <c r="K12">
        <v>-0.0097414296135269751</v>
      </c>
      <c r="L12">
        <v>-0.016685189743590012</v>
      </c>
      <c r="M12">
        <v>-0.01739286920289862</v>
      </c>
      <c r="N12">
        <v>-0.020564320512820089</v>
      </c>
      <c r="O12">
        <v>-0.01732642944444418</v>
      </c>
      <c r="P12">
        <v>-0.017896789710146077</v>
      </c>
      <c r="Q12">
        <v>-0.015798989565217969</v>
      </c>
      <c r="R12">
        <v>-0.020251291501977242</v>
      </c>
      <c r="S12">
        <v>-0.016907298254281944</v>
      </c>
      <c r="T12">
        <v>-0.020460263833992798</v>
      </c>
      <c r="U12">
        <v>-0.020535320981555749</v>
      </c>
      <c r="V12">
        <v>-0.020593548913042881</v>
      </c>
      <c r="W12">
        <v>-0.019681100955205366</v>
      </c>
      <c r="X12">
        <v>-0.020019175230566955</v>
      </c>
      <c r="Y12">
        <v>-0.018019051548089138</v>
      </c>
      <c r="Z12">
        <v>-0.023367843050065229</v>
      </c>
      <c r="AA12">
        <v>-0.017132132222849261</v>
      </c>
      <c r="AB12">
        <v>-0.0251377775032946</v>
      </c>
      <c r="AC12">
        <v>-0.016972368718239039</v>
      </c>
      <c r="AD12">
        <v>-0.021522169230768551</v>
      </c>
      <c r="AE12">
        <v>-0.015404760000000906</v>
      </c>
      <c r="AF12">
        <v>-0.018638554358973991</v>
      </c>
      <c r="AG12">
        <v>-0.014471630769230082</v>
      </c>
      <c r="AH12">
        <v>-0.015009736824768805</v>
      </c>
      <c r="AI12">
        <v>-0.021506587584541936</v>
      </c>
      <c r="AJ12">
        <v>-0.020087301207730057</v>
      </c>
      <c r="AK12">
        <v>-0.013360578722002803</v>
      </c>
      <c r="AL12">
        <v>-0.018786312820513018</v>
      </c>
      <c r="AM12">
        <v>-0.015441216923076428</v>
      </c>
      <c r="AN12">
        <v>-0.012504117948717752</v>
      </c>
      <c r="AO12">
        <v>-0.021763032820512507</v>
      </c>
      <c r="AP12">
        <v>0.033013096666667074</v>
      </c>
      <c r="AQ12">
        <v>-0.015011017389692682</v>
      </c>
      <c r="AR12">
        <v>0.040733986666666055</v>
      </c>
      <c r="AS12">
        <v>-0.017353967062168518</v>
      </c>
      <c r="AT12">
        <v>-0.0036646380952376489</v>
      </c>
      <c r="AU12">
        <v>-0.0078573222446234325</v>
      </c>
      <c r="AV12">
        <v>-0.0094971172715063723</v>
      </c>
      <c r="AW12">
        <v>-0.017341689180108144</v>
      </c>
    </row>
    <row r="13">
      <c r="A13">
        <v>12</v>
      </c>
      <c r="B13">
        <v>-0.015620604830917983</v>
      </c>
      <c r="C13">
        <v>-0.013087046038647188</v>
      </c>
      <c r="D13">
        <v>-0.023415088405796869</v>
      </c>
      <c r="E13">
        <v>-0.017886182270531847</v>
      </c>
      <c r="F13">
        <v>-0.012862772991452776</v>
      </c>
      <c r="G13">
        <v>-0.019760928547008394</v>
      </c>
      <c r="H13">
        <v>-0.016093098461538169</v>
      </c>
      <c r="I13">
        <v>-0.017617716581196596</v>
      </c>
      <c r="J13">
        <v>-0.01897617193236778</v>
      </c>
      <c r="K13">
        <v>-0.016302291352657594</v>
      </c>
      <c r="L13">
        <v>-0.015743214871795086</v>
      </c>
      <c r="M13">
        <v>-0.020759803623188411</v>
      </c>
      <c r="N13">
        <v>-0.01955960358974318</v>
      </c>
      <c r="O13">
        <v>-0.019434231111110645</v>
      </c>
      <c r="P13">
        <v>-0.017558207681160454</v>
      </c>
      <c r="Q13">
        <v>-0.017049746521739628</v>
      </c>
      <c r="R13">
        <v>-0.016419782608696476</v>
      </c>
      <c r="S13">
        <v>-0.019853123188405597</v>
      </c>
      <c r="T13">
        <v>-0.01975347826087015</v>
      </c>
      <c r="U13">
        <v>-0.01985341304347843</v>
      </c>
      <c r="V13">
        <v>-0.022258355072463765</v>
      </c>
      <c r="W13">
        <v>-0.020898137681160112</v>
      </c>
      <c r="X13">
        <v>-0.019969463768116036</v>
      </c>
      <c r="Y13">
        <v>-0.022158746376811145</v>
      </c>
      <c r="Z13">
        <v>-0.024613065217391039</v>
      </c>
      <c r="AA13">
        <v>-0.018413852625634775</v>
      </c>
      <c r="AB13">
        <v>-0.022838920289855569</v>
      </c>
      <c r="AC13">
        <v>-0.022285116130247307</v>
      </c>
      <c r="AD13">
        <v>-0.021602697948717164</v>
      </c>
      <c r="AE13">
        <v>-0.014363023333333835</v>
      </c>
      <c r="AF13">
        <v>-0.018795010512820287</v>
      </c>
      <c r="AG13">
        <v>-0.017009225384614801</v>
      </c>
      <c r="AH13">
        <v>-0.016453333333333209</v>
      </c>
      <c r="AI13">
        <v>-0.02046745512077397</v>
      </c>
      <c r="AJ13">
        <v>-0.018330804106280407</v>
      </c>
      <c r="AK13">
        <v>-0.017299362318840661</v>
      </c>
      <c r="AL13">
        <v>-0.015466136410256848</v>
      </c>
      <c r="AM13">
        <v>-0.017661891794871654</v>
      </c>
      <c r="AN13">
        <v>-0.017139378974358799</v>
      </c>
      <c r="AO13">
        <v>-0.019380789743589588</v>
      </c>
      <c r="AP13">
        <v>0.036064763333333971</v>
      </c>
      <c r="AQ13">
        <v>-0.015345906117909092</v>
      </c>
      <c r="AR13">
        <v>0.041496986666666125</v>
      </c>
      <c r="AS13">
        <v>-0.0193806101841556</v>
      </c>
      <c r="AT13">
        <v>-0.00085949523809469852</v>
      </c>
      <c r="AU13">
        <v>-0.010789716935483806</v>
      </c>
      <c r="AV13">
        <v>-0.013878352578202247</v>
      </c>
      <c r="AW13">
        <v>-0.018205062096774416</v>
      </c>
    </row>
    <row r="14">
      <c r="A14">
        <v>13</v>
      </c>
      <c r="B14">
        <v>-0.017758381280193358</v>
      </c>
      <c r="C14">
        <v>-0.01765330118357511</v>
      </c>
      <c r="D14">
        <v>-0.024428411594202615</v>
      </c>
      <c r="E14">
        <v>-0.016447081618357284</v>
      </c>
      <c r="F14">
        <v>-0.019595535441594869</v>
      </c>
      <c r="G14">
        <v>-0.017620441994301572</v>
      </c>
      <c r="H14">
        <v>-0.013678417435897039</v>
      </c>
      <c r="I14">
        <v>-0.020016499544158961</v>
      </c>
      <c r="J14">
        <v>-0.017232439178744396</v>
      </c>
      <c r="K14">
        <v>-0.01675915309178766</v>
      </c>
      <c r="L14">
        <v>-0.018615906666667126</v>
      </c>
      <c r="M14">
        <v>-0.016497404710145158</v>
      </c>
      <c r="N14">
        <v>-0.018554886666666714</v>
      </c>
      <c r="O14">
        <v>-0.017727366111111476</v>
      </c>
      <c r="P14">
        <v>-0.016456625652174317</v>
      </c>
      <c r="Q14">
        <v>-0.018300170144927908</v>
      </c>
      <c r="R14">
        <v>-0.017166273715415237</v>
      </c>
      <c r="S14">
        <v>-0.020510281455862422</v>
      </c>
      <c r="T14">
        <v>-0.019809692687747571</v>
      </c>
      <c r="U14">
        <v>-0.024512171772069102</v>
      </c>
      <c r="V14">
        <v>-0.01858216123188372</v>
      </c>
      <c r="W14">
        <v>-0.021352174407115232</v>
      </c>
      <c r="X14">
        <v>-0.021445418972331431</v>
      </c>
      <c r="Y14">
        <v>-0.022483441205533694</v>
      </c>
      <c r="Z14">
        <v>-0.016703287384716159</v>
      </c>
      <c r="AA14">
        <v>-0.015118239695087521</v>
      </c>
      <c r="AB14">
        <v>-0.025117396409750192</v>
      </c>
      <c r="AC14">
        <v>-0.01462753020892249</v>
      </c>
      <c r="AD14">
        <v>-0.017105559999999631</v>
      </c>
      <c r="AE14">
        <v>-0.017135953333333287</v>
      </c>
      <c r="AF14">
        <v>-0.020477799999999657</v>
      </c>
      <c r="AG14">
        <v>-0.016494819999999688</v>
      </c>
      <c r="AH14">
        <v>-0.019422929841896863</v>
      </c>
      <c r="AI14">
        <v>-0.017139655990338287</v>
      </c>
      <c r="AJ14">
        <v>-0.018863307004830521</v>
      </c>
      <c r="AK14">
        <v>-0.017423145915678173</v>
      </c>
      <c r="AL14">
        <v>-0.018249626666666963</v>
      </c>
      <c r="AM14">
        <v>-0.017593566666666671</v>
      </c>
      <c r="AN14">
        <v>-0.020248640000000151</v>
      </c>
      <c r="AO14">
        <v>-0.018524546666666364</v>
      </c>
      <c r="AP14">
        <v>0.038353430000000799</v>
      </c>
      <c r="AQ14">
        <v>-0.017969794846125264</v>
      </c>
      <c r="AR14">
        <v>0.044548986666665957</v>
      </c>
      <c r="AS14">
        <v>-0.020644586639476437</v>
      </c>
      <c r="AT14">
        <v>0.006523647619048667</v>
      </c>
      <c r="AU14">
        <v>-0.012959111626343667</v>
      </c>
      <c r="AV14">
        <v>-0.017496587884898052</v>
      </c>
      <c r="AW14">
        <v>-0.013727435013441092</v>
      </c>
    </row>
    <row r="15">
      <c r="A15">
        <v>14</v>
      </c>
      <c r="B15">
        <v>-0.020659157729468802</v>
      </c>
      <c r="C15">
        <v>-0.020693889661835385</v>
      </c>
      <c r="D15">
        <v>-0.023152734782608153</v>
      </c>
      <c r="E15">
        <v>-0.021111647632849895</v>
      </c>
      <c r="F15">
        <v>-0.018698631225070983</v>
      </c>
      <c r="G15">
        <v>-0.017005955441595333</v>
      </c>
      <c r="H15">
        <v>-0.015078736410255811</v>
      </c>
      <c r="I15">
        <v>-0.020889282507122076</v>
      </c>
      <c r="J15">
        <v>-0.014725706425120944</v>
      </c>
      <c r="K15">
        <v>-0.017979014830918683</v>
      </c>
      <c r="L15">
        <v>-0.020725931794872476</v>
      </c>
      <c r="M15">
        <v>-0.015286672463768358</v>
      </c>
      <c r="N15">
        <v>-0.020602169743590082</v>
      </c>
      <c r="O15">
        <v>-0.01983550111111132</v>
      </c>
      <c r="P15">
        <v>-0.015355043623189069</v>
      </c>
      <c r="Q15">
        <v>-0.018787927101449498</v>
      </c>
      <c r="R15">
        <v>-0.016386764822134747</v>
      </c>
      <c r="S15">
        <v>-0.018878439723319485</v>
      </c>
      <c r="T15">
        <v>-0.019102907114624923</v>
      </c>
      <c r="U15">
        <v>-0.021541263833992463</v>
      </c>
      <c r="V15">
        <v>-0.017957967391304397</v>
      </c>
      <c r="W15">
        <v>-0.018754211133070076</v>
      </c>
      <c r="X15">
        <v>-0.017581040843214435</v>
      </c>
      <c r="Y15">
        <v>-0.029675136034255534</v>
      </c>
      <c r="Z15">
        <v>-0.014897176218708452</v>
      </c>
      <c r="AA15">
        <v>-0.014874293431206276</v>
      </c>
      <c r="AB15">
        <v>-0.02358120586297785</v>
      </c>
      <c r="AC15">
        <v>-0.014599277620930273</v>
      </c>
      <c r="AD15">
        <v>-0.014897088717948481</v>
      </c>
      <c r="AE15">
        <v>-0.016856883333332906</v>
      </c>
      <c r="AF15">
        <v>-0.022160256153845648</v>
      </c>
      <c r="AG15">
        <v>-0.018269414615383894</v>
      </c>
      <c r="AH15">
        <v>-0.01857785968379444</v>
      </c>
      <c r="AI15">
        <v>-0.016863523526569946</v>
      </c>
      <c r="AJ15">
        <v>-0.020921476570048281</v>
      </c>
      <c r="AK15">
        <v>-0.017547262845849509</v>
      </c>
      <c r="AL15">
        <v>-0.019507450256410763</v>
      </c>
      <c r="AM15">
        <v>-0.017525241538461689</v>
      </c>
      <c r="AN15">
        <v>-0.021069234358974676</v>
      </c>
      <c r="AO15">
        <v>-0.019193970256410342</v>
      </c>
      <c r="AP15">
        <v>0.039879430000000937</v>
      </c>
      <c r="AQ15">
        <v>-0.020593683574341881</v>
      </c>
      <c r="AR15">
        <v>0.051415319999999376</v>
      </c>
      <c r="AS15">
        <v>-0.018093563094796927</v>
      </c>
      <c r="AT15">
        <v>0.0093291238095249973</v>
      </c>
      <c r="AU15">
        <v>-0.015128506317203971</v>
      </c>
      <c r="AV15">
        <v>-0.015774156524927196</v>
      </c>
      <c r="AW15">
        <v>-0.013827807930108627</v>
      </c>
    </row>
    <row r="16">
      <c r="A16">
        <v>15</v>
      </c>
      <c r="B16">
        <v>-0.022034267512077044</v>
      </c>
      <c r="C16">
        <v>-0.026786144806763001</v>
      </c>
      <c r="D16">
        <v>-0.020351391304347377</v>
      </c>
      <c r="E16">
        <v>-0.019672546980675776</v>
      </c>
      <c r="F16">
        <v>-0.022379393675213688</v>
      </c>
      <c r="G16">
        <v>-0.016391468888889094</v>
      </c>
      <c r="H16">
        <v>-0.0096123887179482281</v>
      </c>
      <c r="I16">
        <v>-0.021762398803418126</v>
      </c>
      <c r="J16">
        <v>-0.011455973671497865</v>
      </c>
      <c r="K16">
        <v>-0.01538420990338274</v>
      </c>
      <c r="L16">
        <v>-0.022072623589744378</v>
      </c>
      <c r="M16">
        <v>-0.0125502735507248</v>
      </c>
      <c r="N16">
        <v>-0.019597452820513173</v>
      </c>
      <c r="O16">
        <v>-0.017365969444444573</v>
      </c>
      <c r="P16">
        <v>-0.013490461594203307</v>
      </c>
      <c r="Q16">
        <v>-0.016986684057971324</v>
      </c>
      <c r="R16">
        <v>-0.018659255928853646</v>
      </c>
      <c r="S16">
        <v>-0.018772597990776685</v>
      </c>
      <c r="T16">
        <v>-0.019159121541502344</v>
      </c>
      <c r="U16">
        <v>-0.014755689229249302</v>
      </c>
      <c r="V16">
        <v>-0.019622440217391457</v>
      </c>
      <c r="W16">
        <v>-0.019207914525691816</v>
      </c>
      <c r="X16">
        <v>-0.020582996047430857</v>
      </c>
      <c r="Y16">
        <v>-0.026948497529644566</v>
      </c>
      <c r="Z16">
        <v>-0.015379731719367129</v>
      </c>
      <c r="AA16">
        <v>-0.012341680500658647</v>
      </c>
      <c r="AB16">
        <v>-0.025097015316206228</v>
      </c>
      <c r="AC16">
        <v>-0.012282358366271673</v>
      </c>
      <c r="AD16">
        <v>-0.012688617435897331</v>
      </c>
      <c r="AE16">
        <v>-0.017341146666666418</v>
      </c>
      <c r="AF16">
        <v>-0.023080045641024949</v>
      </c>
      <c r="AG16">
        <v>-0.017755342564102161</v>
      </c>
      <c r="AH16">
        <v>-0.015443789525691365</v>
      </c>
      <c r="AI16">
        <v>-0.02040205772946857</v>
      </c>
      <c r="AJ16">
        <v>-0.020690979468598769</v>
      </c>
      <c r="AK16">
        <v>-0.016908046442687841</v>
      </c>
      <c r="AL16">
        <v>-0.021528273846154189</v>
      </c>
      <c r="AM16">
        <v>-0.012879583076923051</v>
      </c>
      <c r="AN16">
        <v>-0.018074828717948854</v>
      </c>
      <c r="AO16">
        <v>-0.019100727179487631</v>
      </c>
      <c r="AP16">
        <v>0.047509096666667361</v>
      </c>
      <c r="AQ16">
        <v>-0.023980238969224299</v>
      </c>
      <c r="AR16">
        <v>0.056755653333332212</v>
      </c>
      <c r="AS16">
        <v>-0.017068539550117112</v>
      </c>
      <c r="AT16">
        <v>0.010608600000001189</v>
      </c>
      <c r="AU16">
        <v>-0.012720234341397685</v>
      </c>
      <c r="AV16">
        <v>-0.012525725164955759</v>
      </c>
      <c r="AW16">
        <v>-0.014691180846774898</v>
      </c>
    </row>
    <row r="17">
      <c r="A17">
        <v>16</v>
      </c>
      <c r="B17">
        <v>-0.018068710628019513</v>
      </c>
      <c r="C17">
        <v>-0.024485733285024125</v>
      </c>
      <c r="D17">
        <v>-0.016786714492753152</v>
      </c>
      <c r="E17">
        <v>-0.020522446328501864</v>
      </c>
      <c r="F17">
        <v>-0.019956489458689219</v>
      </c>
      <c r="G17">
        <v>-0.018065649002849238</v>
      </c>
      <c r="H17">
        <v>-0.0087237076923072365</v>
      </c>
      <c r="I17">
        <v>-0.021109515099714482</v>
      </c>
      <c r="J17">
        <v>-0.010475240917875439</v>
      </c>
      <c r="K17">
        <v>-0.012026738309179219</v>
      </c>
      <c r="L17">
        <v>-0.020367982051282318</v>
      </c>
      <c r="M17">
        <v>-0.011339207971015064</v>
      </c>
      <c r="N17">
        <v>-0.022407402564103229</v>
      </c>
      <c r="O17">
        <v>-0.016422104444444585</v>
      </c>
      <c r="P17">
        <v>-0.014677879565217378</v>
      </c>
      <c r="Q17">
        <v>-0.015185441014492707</v>
      </c>
      <c r="R17">
        <v>-0.022457413702239748</v>
      </c>
      <c r="S17">
        <v>-0.01790375625823426</v>
      </c>
      <c r="T17">
        <v>-0.019978335968379834</v>
      </c>
      <c r="U17">
        <v>-0.00949611462450628</v>
      </c>
      <c r="V17">
        <v>-0.021287246376811897</v>
      </c>
      <c r="W17">
        <v>-0.018135951251646798</v>
      </c>
      <c r="X17">
        <v>-0.026636951251647112</v>
      </c>
      <c r="Y17">
        <v>-0.019643859025033183</v>
      </c>
      <c r="Z17">
        <v>-0.019676953886692772</v>
      </c>
      <c r="AA17">
        <v>-0.0098087342367771946</v>
      </c>
      <c r="AB17">
        <v>-0.022798158102767196</v>
      </c>
      <c r="AC17">
        <v>-0.013017439111613349</v>
      </c>
      <c r="AD17">
        <v>-0.010480146153846182</v>
      </c>
      <c r="AE17">
        <v>-0.01782540999999993</v>
      </c>
      <c r="AF17">
        <v>-0.016370168461537826</v>
      </c>
      <c r="AG17">
        <v>-0.017241270512819984</v>
      </c>
      <c r="AH17">
        <v>-0.0077320527009221429</v>
      </c>
      <c r="AI17">
        <v>-0.026992258599033203</v>
      </c>
      <c r="AJ17">
        <v>-0.013593815700482459</v>
      </c>
      <c r="AK17">
        <v>-0.017795163372858802</v>
      </c>
      <c r="AL17">
        <v>-0.018208430769231398</v>
      </c>
      <c r="AM17">
        <v>-0.014337591282050699</v>
      </c>
      <c r="AN17">
        <v>-0.015843756410256482</v>
      </c>
      <c r="AO17">
        <v>-0.01900715076923154</v>
      </c>
      <c r="AP17">
        <v>0.050561096666667638</v>
      </c>
      <c r="AQ17">
        <v>-0.018974461030774048</v>
      </c>
      <c r="AR17">
        <v>0.059807319999998665</v>
      </c>
      <c r="AS17">
        <v>-0.016806516005438255</v>
      </c>
      <c r="AT17">
        <v>0.011125076190477312</v>
      </c>
      <c r="AU17">
        <v>-0.011837962365591093</v>
      </c>
      <c r="AV17">
        <v>-0.010040293804985279</v>
      </c>
      <c r="AW17">
        <v>-0.017843553763441378</v>
      </c>
    </row>
    <row r="18">
      <c r="A18">
        <v>17</v>
      </c>
      <c r="B18">
        <v>-0.014866153743961608</v>
      </c>
      <c r="C18">
        <v>-0.022185321763284804</v>
      </c>
      <c r="D18">
        <v>-0.015511037681159134</v>
      </c>
      <c r="E18">
        <v>-0.017557345676328051</v>
      </c>
      <c r="F18">
        <v>-0.019822585242165403</v>
      </c>
      <c r="G18">
        <v>-0.015162162450142347</v>
      </c>
      <c r="H18">
        <v>-0.0078350266666658008</v>
      </c>
      <c r="I18">
        <v>-0.015115964729344178</v>
      </c>
      <c r="J18">
        <v>-0.011783508164251888</v>
      </c>
      <c r="K18">
        <v>-0.0086692667149761427</v>
      </c>
      <c r="L18">
        <v>-0.018663007179487767</v>
      </c>
      <c r="M18">
        <v>-0.01012847572463782</v>
      </c>
      <c r="N18">
        <v>-0.018350685641026487</v>
      </c>
      <c r="O18">
        <v>-0.013189239444444389</v>
      </c>
      <c r="P18">
        <v>-0.010524297536231852</v>
      </c>
      <c r="Q18">
        <v>-0.011095531304347706</v>
      </c>
      <c r="R18">
        <v>-0.020151904808958676</v>
      </c>
      <c r="S18">
        <v>-0.015508914525691253</v>
      </c>
      <c r="T18">
        <v>-0.019271883728590122</v>
      </c>
      <c r="U18">
        <v>-0.010340206686429543</v>
      </c>
      <c r="V18">
        <v>-0.022951719202898957</v>
      </c>
      <c r="W18">
        <v>-0.011723321310936008</v>
      </c>
      <c r="X18">
        <v>-0.027349906455862882</v>
      </c>
      <c r="Y18">
        <v>-0.013102220520422314</v>
      </c>
      <c r="Z18">
        <v>-0.023211176054017901</v>
      </c>
      <c r="AA18">
        <v>-0.011090454639563596</v>
      </c>
      <c r="AB18">
        <v>-0.01897330088932847</v>
      </c>
      <c r="AC18">
        <v>-0.0099378531902880596</v>
      </c>
      <c r="AD18">
        <v>-0.010560341538461415</v>
      </c>
      <c r="AE18">
        <v>-0.013732006666666408</v>
      </c>
      <c r="AF18">
        <v>-0.0127119579487176</v>
      </c>
      <c r="AG18">
        <v>-0.020542198461537708</v>
      </c>
      <c r="AH18">
        <v>-0.0030719825428198178</v>
      </c>
      <c r="AI18">
        <v>-0.022901459468598784</v>
      </c>
      <c r="AJ18">
        <v>-0.012600318599033322</v>
      </c>
      <c r="AK18">
        <v>-0.011815280303030029</v>
      </c>
      <c r="AL18">
        <v>-0.015651254358974853</v>
      </c>
      <c r="AM18">
        <v>-0.011217932820511756</v>
      </c>
      <c r="AN18">
        <v>-0.017427017435897696</v>
      </c>
      <c r="AO18">
        <v>-0.015099241025641419</v>
      </c>
      <c r="AP18">
        <v>0.05742776333333488</v>
      </c>
      <c r="AQ18">
        <v>-0.02083501642565766</v>
      </c>
      <c r="AR18">
        <v>0.063622319999998567</v>
      </c>
      <c r="AS18">
        <v>-0.014255492460759189</v>
      </c>
      <c r="AT18">
        <v>0.01621888571428709</v>
      </c>
      <c r="AU18">
        <v>-0.012481690389784639</v>
      </c>
      <c r="AV18">
        <v>-0.0067921957783481091</v>
      </c>
      <c r="AW18">
        <v>-0.019469593346774783</v>
      </c>
    </row>
    <row r="19">
      <c r="A19">
        <v>18</v>
      </c>
      <c r="B19">
        <v>-0.010900263526571141</v>
      </c>
      <c r="C19">
        <v>-0.01912191024154497</v>
      </c>
      <c r="D19">
        <v>-0.016524027536231056</v>
      </c>
      <c r="E19">
        <v>-0.01840724502415414</v>
      </c>
      <c r="F19">
        <v>-0.018163014358974383</v>
      </c>
      <c r="G19">
        <v>-0.012258675897435456</v>
      </c>
      <c r="H19">
        <v>-0.011524012307691844</v>
      </c>
      <c r="I19">
        <v>-0.012174081025640326</v>
      </c>
      <c r="J19">
        <v>-0.010802775410628129</v>
      </c>
      <c r="K19">
        <v>-0.0076004617874394498</v>
      </c>
      <c r="L19">
        <v>-0.01848403230769291</v>
      </c>
      <c r="M19">
        <v>-0.010443410144927778</v>
      </c>
      <c r="N19">
        <v>-0.013531302051282612</v>
      </c>
      <c r="O19">
        <v>-0.0091933744444445686</v>
      </c>
      <c r="P19">
        <v>-0.009422715507246604</v>
      </c>
      <c r="Q19">
        <v>-0.010057288260869601</v>
      </c>
      <c r="R19">
        <v>-0.013268729249011013</v>
      </c>
      <c r="S19">
        <v>-0.01464007279314794</v>
      </c>
      <c r="T19">
        <v>-0.015513431488800578</v>
      </c>
      <c r="U19">
        <v>-0.018813632081686738</v>
      </c>
      <c r="V19">
        <v>-0.013935192028985632</v>
      </c>
      <c r="W19">
        <v>-0.006836691370224024</v>
      </c>
      <c r="X19">
        <v>-0.025774528326745205</v>
      </c>
      <c r="Y19">
        <v>-0.0096122486824770093</v>
      </c>
      <c r="Z19">
        <v>-0.017590064888010293</v>
      </c>
      <c r="AA19">
        <v>-0.005505508375682755</v>
      </c>
      <c r="AB19">
        <v>-0.021251777009223094</v>
      </c>
      <c r="AC19">
        <v>8.3993977035845546E-06</v>
      </c>
      <c r="AD19">
        <v>-0.0091148702564098905</v>
      </c>
      <c r="AE19">
        <v>-0.014978936666666609</v>
      </c>
      <c r="AF19">
        <v>-0.012105747435896763</v>
      </c>
      <c r="AG19">
        <v>-0.017739126410255768</v>
      </c>
      <c r="AH19">
        <v>-0.0068045790513839854</v>
      </c>
      <c r="AI19">
        <v>-0.018047660338163851</v>
      </c>
      <c r="AJ19">
        <v>-0.0085551548309177328</v>
      </c>
      <c r="AK19">
        <v>-0.0073617305665347743</v>
      </c>
      <c r="AL19">
        <v>-0.018434744615384968</v>
      </c>
      <c r="AM19">
        <v>-0.015727607692307188</v>
      </c>
      <c r="AN19">
        <v>-0.016721611794872082</v>
      </c>
      <c r="AO19">
        <v>-0.016531997948718846</v>
      </c>
      <c r="AP19">
        <v>0.059716430000001708</v>
      </c>
      <c r="AQ19">
        <v>-0.01811790515387468</v>
      </c>
      <c r="AR19">
        <v>0.067437319999998913</v>
      </c>
      <c r="AS19">
        <v>-0.016282468916080095</v>
      </c>
      <c r="AT19">
        <v>0.025890695238096395</v>
      </c>
      <c r="AU19">
        <v>-0.015414085080644124</v>
      </c>
      <c r="AV19">
        <v>-0.011173431085043983</v>
      </c>
      <c r="AW19">
        <v>-0.016517966263441597</v>
      </c>
    </row>
    <row r="20">
      <c r="A20">
        <v>19</v>
      </c>
      <c r="B20">
        <v>-0.015327039975846724</v>
      </c>
      <c r="C20">
        <v>-0.016821832053139474</v>
      </c>
      <c r="D20">
        <v>-0.016011350724637108</v>
      </c>
      <c r="E20">
        <v>-0.019257144371980228</v>
      </c>
      <c r="F20">
        <v>-0.012688443475783906</v>
      </c>
      <c r="G20">
        <v>-0.012407189344728842</v>
      </c>
      <c r="H20">
        <v>-0.0098723312820512277</v>
      </c>
      <c r="I20">
        <v>-0.012284197321936752</v>
      </c>
      <c r="J20">
        <v>-0.011348042657005397</v>
      </c>
      <c r="K20">
        <v>-0.0050056568599030626</v>
      </c>
      <c r="L20">
        <v>-0.019830724102564368</v>
      </c>
      <c r="M20">
        <v>-0.0099956778985506034</v>
      </c>
      <c r="N20">
        <v>-0.0071859184615390426</v>
      </c>
      <c r="O20">
        <v>-0.0036718427777779894</v>
      </c>
      <c r="P20">
        <v>-0.0060321334782607039</v>
      </c>
      <c r="Q20">
        <v>-0.0090190452173910529</v>
      </c>
      <c r="R20">
        <v>-0.005622553689063281</v>
      </c>
      <c r="S20">
        <v>-0.012245231060604933</v>
      </c>
      <c r="T20">
        <v>-0.0071769792490110618</v>
      </c>
      <c r="U20">
        <v>-0.017368724143610237</v>
      </c>
      <c r="V20">
        <v>-0.0026296648550734325</v>
      </c>
      <c r="W20">
        <v>-0.0050013947628455568</v>
      </c>
      <c r="X20">
        <v>-0.014280483530961341</v>
      </c>
      <c r="Y20">
        <v>-0.0099372768445320503</v>
      </c>
      <c r="Z20">
        <v>-0.011968953722001796</v>
      </c>
      <c r="AA20">
        <v>-0.0022095621118016773</v>
      </c>
      <c r="AB20">
        <v>-0.01590091979578423</v>
      </c>
      <c r="AC20">
        <v>0.00308831865236181</v>
      </c>
      <c r="AD20">
        <v>-0.0069063989743591847</v>
      </c>
      <c r="AE20">
        <v>-0.011648199999999331</v>
      </c>
      <c r="AF20">
        <v>-0.013788203589742309</v>
      </c>
      <c r="AG20">
        <v>-0.01798805435897366</v>
      </c>
      <c r="AH20">
        <v>-0.011300175559947778</v>
      </c>
      <c r="AI20">
        <v>-0.0093791945410619526</v>
      </c>
      <c r="AJ20">
        <v>-0.012902324396134812</v>
      </c>
      <c r="AK20">
        <v>-0.0036708474967062088</v>
      </c>
      <c r="AL20">
        <v>-0.020455234871795014</v>
      </c>
      <c r="AM20">
        <v>-0.010318615897435102</v>
      </c>
      <c r="AN20">
        <v>-0.012201206153846567</v>
      </c>
      <c r="AO20">
        <v>-0.016438754871795691</v>
      </c>
      <c r="AP20">
        <v>0.071160763333335098</v>
      </c>
      <c r="AQ20">
        <v>-0.018452460548757266</v>
      </c>
      <c r="AR20">
        <v>0.073540986666665642</v>
      </c>
      <c r="AS20">
        <v>-0.019072112038067246</v>
      </c>
      <c r="AT20">
        <v>0.032510504761906756</v>
      </c>
      <c r="AU20">
        <v>-0.010716813104838074</v>
      </c>
      <c r="AV20">
        <v>-0.012502999725073405</v>
      </c>
      <c r="AW20">
        <v>-0.0082256725134417508</v>
      </c>
    </row>
    <row r="21">
      <c r="A21">
        <v>20</v>
      </c>
      <c r="B21">
        <v>-0.012124149758455882</v>
      </c>
      <c r="C21">
        <v>-0.012995420531400459</v>
      </c>
      <c r="D21">
        <v>-0.012447007246376263</v>
      </c>
      <c r="E21">
        <v>-0.017818377053139933</v>
      </c>
      <c r="F21">
        <v>-0.01179153925926002</v>
      </c>
      <c r="G21">
        <v>-0.010267036125355844</v>
      </c>
      <c r="H21">
        <v>-0.0082206502564101669</v>
      </c>
      <c r="I21">
        <v>-0.014683313618233385</v>
      </c>
      <c r="J21">
        <v>-0.0050266432367158664</v>
      </c>
      <c r="K21">
        <v>-0.0062255185990331974</v>
      </c>
      <c r="L21">
        <v>-0.01507408256410292</v>
      </c>
      <c r="M21">
        <v>-0.0049702789855072815</v>
      </c>
      <c r="N21">
        <v>-0.0038922015384623698</v>
      </c>
      <c r="O21">
        <v>0.002612688888888659</v>
      </c>
      <c r="P21">
        <v>-0.0064565514492751497</v>
      </c>
      <c r="Q21">
        <v>-0.0026398021739133526</v>
      </c>
      <c r="R21">
        <v>0.00049762187088431276</v>
      </c>
      <c r="S21">
        <v>-0.0067987226613950291</v>
      </c>
      <c r="T21">
        <v>0.00039647299077838483</v>
      </c>
      <c r="U21">
        <v>-0.0090574828722003176</v>
      </c>
      <c r="V21">
        <v>0.0063868623188398921</v>
      </c>
      <c r="W21">
        <v>-0.0016404314888007754</v>
      </c>
      <c r="X21">
        <v>-0.0043124387351771709</v>
      </c>
      <c r="Y21">
        <v>-0.0056843050065875644</v>
      </c>
      <c r="Z21">
        <v>-0.0032961758893277349</v>
      </c>
      <c r="AA21">
        <v>0.011004384152079272</v>
      </c>
      <c r="AB21">
        <v>-0.0097870625823452961</v>
      </c>
      <c r="AC21">
        <v>0.010745904573686627</v>
      </c>
      <c r="AD21">
        <v>-0.0024092610256412073</v>
      </c>
      <c r="AE21">
        <v>-0.011369463333332774</v>
      </c>
      <c r="AF21">
        <v>-0.010130326410255464</v>
      </c>
      <c r="AG21">
        <v>-0.0083183156410249204</v>
      </c>
      <c r="AH21">
        <v>-0.0081661054018447032</v>
      </c>
      <c r="AI21">
        <v>-0.0083400620772935419</v>
      </c>
      <c r="AJ21">
        <v>-0.005805160628018502</v>
      </c>
      <c r="AK21">
        <v>-0.0030319644268770318</v>
      </c>
      <c r="AL21">
        <v>-0.016372391794871266</v>
      </c>
      <c r="AM21">
        <v>-0.0094876241025638741</v>
      </c>
      <c r="AN21">
        <v>-0.0069181338461543618</v>
      </c>
      <c r="AO21">
        <v>-0.013293511794872703</v>
      </c>
      <c r="AP21">
        <v>0.075738430000001244</v>
      </c>
      <c r="AQ21">
        <v>-0.014209682610307528</v>
      </c>
      <c r="AR21">
        <v>0.079644319999998991</v>
      </c>
      <c r="AS21">
        <v>-0.018047088493387875</v>
      </c>
      <c r="AT21">
        <v>0.037604647619049469</v>
      </c>
      <c r="AU21">
        <v>-0.0067825411290316495</v>
      </c>
      <c r="AV21">
        <v>-0.013832235031769446</v>
      </c>
      <c r="AW21">
        <v>-0.0037483787634413623</v>
      </c>
    </row>
    <row r="22">
      <c r="A22">
        <v>21</v>
      </c>
      <c r="B22">
        <v>-0.0096845928743976017</v>
      </c>
      <c r="C22">
        <v>-0.0053546756763283021</v>
      </c>
      <c r="D22">
        <v>-0.0035419971014487572</v>
      </c>
      <c r="E22">
        <v>-0.012564609734299292</v>
      </c>
      <c r="F22">
        <v>-0.007079635042736232</v>
      </c>
      <c r="G22">
        <v>-0.0073635495726493971</v>
      </c>
      <c r="H22">
        <v>-0.0073319692307687312</v>
      </c>
      <c r="I22">
        <v>-0.011741763247862913</v>
      </c>
      <c r="J22">
        <v>0.0005317561835740392</v>
      </c>
      <c r="K22">
        <v>-0.002868047004830121</v>
      </c>
      <c r="L22">
        <v>-0.011080441025641541</v>
      </c>
      <c r="M22">
        <v>0.0015811199275361787</v>
      </c>
      <c r="N22">
        <v>0.00016451538461481618</v>
      </c>
      <c r="O22">
        <v>0.0066085538888880357</v>
      </c>
      <c r="P22">
        <v>-0.0015399694202891112</v>
      </c>
      <c r="Q22">
        <v>0.0029761075362317868</v>
      </c>
      <c r="R22">
        <v>0.011195464097498498</v>
      </c>
      <c r="S22">
        <v>0.008566119071147682</v>
      </c>
      <c r="T22">
        <v>0.011784591897234797</v>
      </c>
      <c r="U22">
        <v>0.0076464250658765387</v>
      </c>
      <c r="V22">
        <v>0.013877722826086014</v>
      </c>
      <c r="W22">
        <v>0.011638865118577701</v>
      </c>
      <c r="X22">
        <v>0.014048272727273492</v>
      </c>
      <c r="Y22">
        <v>0.004672000164690715</v>
      </c>
      <c r="Z22">
        <v>0.0076656019433465339</v>
      </c>
      <c r="AA22">
        <v>0.023455663749293532</v>
      </c>
      <c r="AB22">
        <v>0.012348461297760238</v>
      </c>
      <c r="AC22">
        <v>0.022218157161678853</v>
      </c>
      <c r="AD22">
        <v>-0.00020078974359005741</v>
      </c>
      <c r="AE22">
        <v>-0.0042243933333327988</v>
      </c>
      <c r="AF22">
        <v>-0.0026574492307682718</v>
      </c>
      <c r="AG22">
        <v>-0.0047525769230758463</v>
      </c>
      <c r="AH22">
        <v>0.0033602980895910406</v>
      </c>
      <c r="AI22">
        <v>-0.00043426294685833255</v>
      </c>
      <c r="AJ22">
        <v>-0.0025226635265682695</v>
      </c>
      <c r="AK22">
        <v>0.005999251976284814</v>
      </c>
      <c r="AL22">
        <v>-0.0084745487179485046</v>
      </c>
      <c r="AM22">
        <v>-0.0040786323076922315</v>
      </c>
      <c r="AN22">
        <v>-0.0039237282051285405</v>
      </c>
      <c r="AO22">
        <v>-0.0063336020512827496</v>
      </c>
      <c r="AP22">
        <v>0.082605096666667599</v>
      </c>
      <c r="AQ22">
        <v>-0.0099669046718573462</v>
      </c>
      <c r="AR22">
        <v>0.088036653333332548</v>
      </c>
      <c r="AS22">
        <v>-0.010918398282041775</v>
      </c>
      <c r="AT22">
        <v>0.038120790476192656</v>
      </c>
      <c r="AU22">
        <v>-0.0020856024865589795</v>
      </c>
      <c r="AV22">
        <v>-0.0082951370051320694</v>
      </c>
      <c r="AW22">
        <v>-0.0030857516801074958</v>
      </c>
    </row>
    <row r="23">
      <c r="A23">
        <v>22</v>
      </c>
      <c r="B23">
        <v>0.0095402973429932203</v>
      </c>
      <c r="C23">
        <v>0.011441735845410861</v>
      </c>
      <c r="D23">
        <v>0.0091776797101457142</v>
      </c>
      <c r="E23">
        <v>0.0056594909178748765</v>
      </c>
      <c r="F23">
        <v>-0.0054197308262113886</v>
      </c>
      <c r="G23">
        <v>0.0016436036467237791</v>
      </c>
      <c r="H23">
        <v>-0.0079692882051278779</v>
      </c>
      <c r="I23">
        <v>-0.0026965462108261562</v>
      </c>
      <c r="J23">
        <v>0.011430822270530605</v>
      </c>
      <c r="K23">
        <v>0.0004894245893733995</v>
      </c>
      <c r="L23">
        <v>0.00054286717948670571</v>
      </c>
      <c r="M23">
        <v>0.008132518840580083</v>
      </c>
      <c r="N23">
        <v>0.0080358989743585241</v>
      </c>
      <c r="O23">
        <v>0.011367418888887926</v>
      </c>
      <c r="P23">
        <v>0.011005945942029527</v>
      </c>
      <c r="Q23">
        <v>0.013932683913043142</v>
      </c>
      <c r="R23">
        <v>0.031811639657445934</v>
      </c>
      <c r="S23">
        <v>0.034612294137024158</v>
      </c>
      <c r="T23">
        <v>0.031565044137023879</v>
      </c>
      <c r="U23">
        <v>0.033505666337286577</v>
      </c>
      <c r="V23">
        <v>0.029760916666665249</v>
      </c>
      <c r="W23">
        <v>0.03483649505928943</v>
      </c>
      <c r="X23">
        <v>0.040038317523058087</v>
      </c>
      <c r="Y23">
        <v>0.034864972002635497</v>
      </c>
      <c r="Z23">
        <v>0.032360379776020576</v>
      </c>
      <c r="AA23">
        <v>0.052691610013174461</v>
      </c>
      <c r="AB23">
        <v>0.04211398517786602</v>
      </c>
      <c r="AC23">
        <v>0.055816076416336458</v>
      </c>
      <c r="AD23">
        <v>0.0012450148717948473</v>
      </c>
      <c r="AE23">
        <v>0.0029206766666671768</v>
      </c>
      <c r="AF23">
        <v>0.0055784279487185451</v>
      </c>
      <c r="AG23">
        <v>0.0041538284615394439</v>
      </c>
      <c r="AH23">
        <v>0.023279034914360786</v>
      </c>
      <c r="AI23">
        <v>0.011286202850243399</v>
      </c>
      <c r="AJ23">
        <v>0.01067816690821477</v>
      </c>
      <c r="AK23">
        <v>0.024185801712780286</v>
      </c>
      <c r="AL23">
        <v>0.00094896102564145934</v>
      </c>
      <c r="AM23">
        <v>0.0013300261538460312</v>
      </c>
      <c r="AN23">
        <v>-0.00092965589743609911</v>
      </c>
      <c r="AO23">
        <v>0.0029149743589731436</v>
      </c>
      <c r="AP23">
        <v>0.090234430000001087</v>
      </c>
      <c r="AQ23">
        <v>-0.0080127934000744361</v>
      </c>
      <c r="AR23">
        <v>0.094140319999998834</v>
      </c>
      <c r="AS23">
        <v>-0.0037897080706956743</v>
      </c>
      <c r="AT23">
        <v>0.043977933333335439</v>
      </c>
      <c r="AU23">
        <v>-0.0027293305107520816</v>
      </c>
      <c r="AV23">
        <v>-0.0050467056451619641</v>
      </c>
      <c r="AW23">
        <v>-0.0039487912634412758</v>
      </c>
    </row>
    <row r="24">
      <c r="A24">
        <v>23</v>
      </c>
      <c r="B24">
        <v>0.032579520893718072</v>
      </c>
      <c r="C24">
        <v>0.038919147367149964</v>
      </c>
      <c r="D24">
        <v>0.031816023188406817</v>
      </c>
      <c r="E24">
        <v>0.038379591570049332</v>
      </c>
      <c r="F24">
        <v>0.0038695067236464986</v>
      </c>
      <c r="G24">
        <v>0.0037840901994301568</v>
      </c>
      <c r="H24">
        <v>-0.0032659405128199204</v>
      </c>
      <c r="I24">
        <v>0.0078746708262111831</v>
      </c>
      <c r="J24">
        <v>0.02309288835748724</v>
      </c>
      <c r="K24">
        <v>0.025209562850242673</v>
      </c>
      <c r="L24">
        <v>0.012166175384614952</v>
      </c>
      <c r="M24">
        <v>0.026128251086957377</v>
      </c>
      <c r="N24">
        <v>0.015906949230769296</v>
      </c>
      <c r="O24">
        <v>0.028333283888888339</v>
      </c>
      <c r="P24">
        <v>0.025840861304348373</v>
      </c>
      <c r="Q24">
        <v>0.025652260289855455</v>
      </c>
      <c r="R24">
        <v>0.069975815217393489</v>
      </c>
      <c r="S24">
        <v>0.075917802536233925</v>
      </c>
      <c r="T24">
        <v>0.074997163043479809</v>
      </c>
      <c r="U24">
        <v>0.084542574275363158</v>
      </c>
      <c r="V24">
        <v>0.070821777173911471</v>
      </c>
      <c r="W24">
        <v>0.071004125000000862</v>
      </c>
      <c r="X24">
        <v>0.090442695652175331</v>
      </c>
      <c r="Y24">
        <v>0.088709610507246683</v>
      </c>
      <c r="Z24">
        <v>0.088336490942028334</v>
      </c>
      <c r="AA24">
        <v>0.11549788961038931</v>
      </c>
      <c r="AB24">
        <v>0.095530509057971003</v>
      </c>
      <c r="AC24">
        <v>0.1260356623376615</v>
      </c>
      <c r="AD24">
        <v>0.007268152820512519</v>
      </c>
      <c r="AE24">
        <v>0.013117746666666985</v>
      </c>
      <c r="AF24">
        <v>0.013814305128205806</v>
      </c>
      <c r="AG24">
        <v>0.016875233846155524</v>
      </c>
      <c r="AH24">
        <v>0.061508438405796895</v>
      </c>
      <c r="AI24">
        <v>0.032925001980678381</v>
      </c>
      <c r="AJ24">
        <v>0.031508330676331298</v>
      </c>
      <c r="AK24">
        <v>0.059920351449275877</v>
      </c>
      <c r="AL24">
        <v>0.014187470769230881</v>
      </c>
      <c r="AM24">
        <v>0.0097906846153845706</v>
      </c>
      <c r="AN24">
        <v>0.010457083076922391</v>
      </c>
      <c r="AO24">
        <v>0.013689550769230063</v>
      </c>
      <c r="AP24">
        <v>0.10091576333333485</v>
      </c>
      <c r="AQ24">
        <v>-0.002243682128290736</v>
      </c>
      <c r="AR24">
        <v>0.10482165333333171</v>
      </c>
      <c r="AS24">
        <v>0.0010499821406502186</v>
      </c>
      <c r="AT24">
        <v>0.054412742857144814</v>
      </c>
      <c r="AU24">
        <v>-0.0033730585349460718</v>
      </c>
      <c r="AV24">
        <v>-0.00027260761852421211</v>
      </c>
      <c r="AW24">
        <v>-0.0025231641801082283</v>
      </c>
    </row>
    <row r="25">
      <c r="A25">
        <v>24</v>
      </c>
      <c r="B25">
        <v>0.07850774444444264</v>
      </c>
      <c r="C25">
        <v>0.09004855888888974</v>
      </c>
      <c r="D25">
        <v>0.087261033333335014</v>
      </c>
      <c r="E25">
        <v>0.094751025555556811</v>
      </c>
      <c r="F25">
        <v>0.012395744273503873</v>
      </c>
      <c r="G25">
        <v>0.014316910085470091</v>
      </c>
      <c r="H25">
        <v>0.0067780738461542533</v>
      </c>
      <c r="I25">
        <v>0.015394221196581626</v>
      </c>
      <c r="J25">
        <v>0.061458287777776732</v>
      </c>
      <c r="K25">
        <v>0.056033367777779564</v>
      </c>
      <c r="L25">
        <v>0.036759483589743347</v>
      </c>
      <c r="M25">
        <v>0.060908983333334277</v>
      </c>
      <c r="N25">
        <v>0.030644666153845534</v>
      </c>
      <c r="O25">
        <v>0.051402482222221657</v>
      </c>
      <c r="P25">
        <v>0.058223443333333957</v>
      </c>
      <c r="Q25">
        <v>0.054156836666667374</v>
      </c>
      <c r="R25">
        <v>0.14018399077734189</v>
      </c>
      <c r="S25">
        <v>0.15842264426877684</v>
      </c>
      <c r="T25">
        <v>0.16268028194993578</v>
      </c>
      <c r="U25">
        <v>0.18288214888010579</v>
      </c>
      <c r="V25">
        <v>0.13934863768115724</v>
      </c>
      <c r="W25">
        <v>0.14455675494071274</v>
      </c>
      <c r="X25">
        <v>0.19272807378129242</v>
      </c>
      <c r="Y25">
        <v>0.19214591567852457</v>
      </c>
      <c r="Z25">
        <v>0.19924460210803563</v>
      </c>
      <c r="AA25">
        <v>0.2278955025409366</v>
      </c>
      <c r="AB25">
        <v>0.20998336627140946</v>
      </c>
      <c r="AC25">
        <v>0.25576558159231944</v>
      </c>
      <c r="AD25">
        <v>0.023972624102563511</v>
      </c>
      <c r="AE25">
        <v>0.032470483333333799</v>
      </c>
      <c r="AF25">
        <v>0.029679515641026111</v>
      </c>
      <c r="AG25">
        <v>0.031885305897437988</v>
      </c>
      <c r="AH25">
        <v>0.13025617523056576</v>
      </c>
      <c r="AI25">
        <v>0.085081801111113187</v>
      </c>
      <c r="AJ25">
        <v>0.064545827777780396</v>
      </c>
      <c r="AK25">
        <v>0.12998790118577119</v>
      </c>
      <c r="AL25">
        <v>0.037343980512820618</v>
      </c>
      <c r="AM25">
        <v>0.028169343076922981</v>
      </c>
      <c r="AN25">
        <v>0.030999155384615396</v>
      </c>
      <c r="AO25">
        <v>0.035908460512819484</v>
      </c>
      <c r="AP25">
        <v>0.11159709666666773</v>
      </c>
      <c r="AQ25">
        <v>0.0019990958101590017</v>
      </c>
      <c r="AR25">
        <v>0.1132143199999982</v>
      </c>
      <c r="AS25">
        <v>0.0020750056853295895</v>
      </c>
      <c r="AT25">
        <v>0.062558885714288248</v>
      </c>
      <c r="AU25">
        <v>-0.0055424532258059322</v>
      </c>
      <c r="AV25">
        <v>0.00068682374144612979</v>
      </c>
      <c r="AW25">
        <v>0.0011914629032250268</v>
      </c>
    </row>
    <row r="26">
      <c r="A26">
        <v>25</v>
      </c>
      <c r="B26">
        <v>0.17402763466183346</v>
      </c>
      <c r="C26">
        <v>0.19458430374396274</v>
      </c>
      <c r="D26">
        <v>0.19000937681159558</v>
      </c>
      <c r="E26">
        <v>0.20834379287439742</v>
      </c>
      <c r="F26">
        <v>0.032366315156694192</v>
      </c>
      <c r="G26">
        <v>0.028664396638176104</v>
      </c>
      <c r="H26">
        <v>0.026740421538461678</v>
      </c>
      <c r="I26">
        <v>0.033595104900285389</v>
      </c>
      <c r="J26">
        <v>0.12881568719806635</v>
      </c>
      <c r="K26">
        <v>0.11737550603864877</v>
      </c>
      <c r="L26">
        <v>0.089582125128204737</v>
      </c>
      <c r="M26">
        <v>0.1193410489130442</v>
      </c>
      <c r="N26">
        <v>0.064456383076922474</v>
      </c>
      <c r="O26">
        <v>0.10270101388888886</v>
      </c>
      <c r="P26">
        <v>0.10662802536231952</v>
      </c>
      <c r="Q26">
        <v>0.104787079710146</v>
      </c>
      <c r="R26">
        <v>0.28210949967062326</v>
      </c>
      <c r="S26">
        <v>0.31264481933465271</v>
      </c>
      <c r="T26">
        <v>0.32589573418972506</v>
      </c>
      <c r="U26">
        <v>0.36438339015151566</v>
      </c>
      <c r="V26">
        <v>0.27196349818840337</v>
      </c>
      <c r="W26">
        <v>0.27838205154809037</v>
      </c>
      <c r="X26">
        <v>0.3858044519104098</v>
      </c>
      <c r="Y26">
        <v>0.37950688751646933</v>
      </c>
      <c r="Z26">
        <v>0.41009971327404449</v>
      </c>
      <c r="AA26">
        <v>0.44252878213815139</v>
      </c>
      <c r="AB26">
        <v>0.4205678901515153</v>
      </c>
      <c r="AC26">
        <v>0.49993783418031157</v>
      </c>
      <c r="AD26">
        <v>0.05517309538461479</v>
      </c>
      <c r="AE26">
        <v>0.063267553333333559</v>
      </c>
      <c r="AF26">
        <v>0.066144392820513431</v>
      </c>
      <c r="AG26">
        <v>0.064443377948720126</v>
      </c>
      <c r="AH26">
        <v>0.25851424538866929</v>
      </c>
      <c r="AI26">
        <v>0.18911960024154784</v>
      </c>
      <c r="AJ26">
        <v>0.12733832487923014</v>
      </c>
      <c r="AK26">
        <v>0.26338045092226769</v>
      </c>
      <c r="AL26">
        <v>0.078048823589744298</v>
      </c>
      <c r="AM26">
        <v>0.062570001538462261</v>
      </c>
      <c r="AN26">
        <v>0.0698522276923077</v>
      </c>
      <c r="AO26">
        <v>0.07414937025640933</v>
      </c>
      <c r="AP26">
        <v>0.11846376333333453</v>
      </c>
      <c r="AQ26">
        <v>0.0077678737486102101</v>
      </c>
      <c r="AR26">
        <v>0.12542165333333166</v>
      </c>
      <c r="AS26">
        <v>0.0031000292300089605</v>
      </c>
      <c r="AT26">
        <v>0.064601028571431129</v>
      </c>
      <c r="AU26">
        <v>-0.0023711812500000207</v>
      </c>
      <c r="AV26">
        <v>0.0016462551014169158</v>
      </c>
      <c r="AW26">
        <v>-0.0011979100134413834</v>
      </c>
    </row>
    <row r="27">
      <c r="A27">
        <v>26</v>
      </c>
      <c r="B27">
        <v>0.34889452487922457</v>
      </c>
      <c r="C27">
        <v>0.39372604859903504</v>
      </c>
      <c r="D27">
        <v>0.37820805362318977</v>
      </c>
      <c r="E27">
        <v>0.42417189352657125</v>
      </c>
      <c r="F27">
        <v>0.067595886039885311</v>
      </c>
      <c r="G27">
        <v>0.059034216524216365</v>
      </c>
      <c r="H27">
        <v>0.063487769230769153</v>
      </c>
      <c r="I27">
        <v>0.068580988603988757</v>
      </c>
      <c r="J27">
        <v>0.25797241995168996</v>
      </c>
      <c r="K27">
        <v>0.23059797763285106</v>
      </c>
      <c r="L27">
        <v>0.18818176666666631</v>
      </c>
      <c r="M27">
        <v>0.22736511449275509</v>
      </c>
      <c r="N27">
        <v>0.12573443333333323</v>
      </c>
      <c r="O27">
        <v>0.19214721222222186</v>
      </c>
      <c r="P27">
        <v>0.19699494072463875</v>
      </c>
      <c r="Q27">
        <v>0.2011939894202901</v>
      </c>
      <c r="R27">
        <v>0.54152934189723778</v>
      </c>
      <c r="S27">
        <v>0.59809432773386195</v>
      </c>
      <c r="T27">
        <v>0.62491618642951474</v>
      </c>
      <c r="U27">
        <v>0.69160829808959301</v>
      </c>
      <c r="V27">
        <v>0.51368002536231616</v>
      </c>
      <c r="W27">
        <v>0.53046501482213593</v>
      </c>
      <c r="X27">
        <v>0.73986349670619411</v>
      </c>
      <c r="Y27">
        <v>0.72327285935441354</v>
      </c>
      <c r="Z27">
        <v>0.78193715777338557</v>
      </c>
      <c r="AA27">
        <v>0.81890772840203274</v>
      </c>
      <c r="AB27">
        <v>0.8157867473649536</v>
      </c>
      <c r="AC27">
        <v>0.92645542010163684</v>
      </c>
      <c r="AD27">
        <v>0.11384023333333237</v>
      </c>
      <c r="AE27">
        <v>0.12534529000000028</v>
      </c>
      <c r="AF27">
        <v>0.13389027000000064</v>
      </c>
      <c r="AG27">
        <v>0.12599345000000284</v>
      </c>
      <c r="AH27">
        <v>0.49282264888010463</v>
      </c>
      <c r="AI27">
        <v>0.38471139937198284</v>
      </c>
      <c r="AJ27">
        <v>0.24658915531401293</v>
      </c>
      <c r="AK27">
        <v>0.50892666732542979</v>
      </c>
      <c r="AL27">
        <v>0.15766400000000091</v>
      </c>
      <c r="AM27">
        <v>0.14045899333333356</v>
      </c>
      <c r="AN27">
        <v>0.14837896666666683</v>
      </c>
      <c r="AO27">
        <v>0.14596027999999883</v>
      </c>
      <c r="AP27">
        <v>0.1291450966666674</v>
      </c>
      <c r="AQ27">
        <v>0.010484651687060254</v>
      </c>
      <c r="AR27">
        <v>0.13610298666666498</v>
      </c>
      <c r="AS27">
        <v>0.0079397194413544092</v>
      </c>
      <c r="AT27">
        <v>0.065117504761907696</v>
      </c>
      <c r="AU27">
        <v>0.0046147573924728569</v>
      </c>
      <c r="AV27">
        <v>0.0033686864613873269</v>
      </c>
      <c r="AW27">
        <v>0.0025167170698923158</v>
      </c>
    </row>
    <row r="28">
      <c r="A28">
        <v>27</v>
      </c>
      <c r="B28">
        <v>0.67864008176328294</v>
      </c>
      <c r="C28">
        <v>0.7660574601207748</v>
      </c>
      <c r="D28">
        <v>0.70984173043478371</v>
      </c>
      <c r="E28">
        <v>0.82692332751207864</v>
      </c>
      <c r="F28">
        <v>0.13410645692307632</v>
      </c>
      <c r="G28">
        <v>0.11915903641025638</v>
      </c>
      <c r="H28">
        <v>0.1261754502564103</v>
      </c>
      <c r="I28">
        <v>0.14705487230769299</v>
      </c>
      <c r="J28">
        <v>0.48554948603864645</v>
      </c>
      <c r="K28">
        <v>0.44453011589372071</v>
      </c>
      <c r="L28">
        <v>0.37146907487179481</v>
      </c>
      <c r="M28">
        <v>0.42923184673913184</v>
      </c>
      <c r="N28">
        <v>0.23355248358974334</v>
      </c>
      <c r="O28">
        <v>0.35712574388888907</v>
      </c>
      <c r="P28">
        <v>0.35450152275362479</v>
      </c>
      <c r="Q28">
        <v>0.37160756579710208</v>
      </c>
      <c r="R28">
        <v>0.99702785079051903</v>
      </c>
      <c r="S28">
        <v>1.0773335027997386</v>
      </c>
      <c r="T28">
        <v>1.1406149720026373</v>
      </c>
      <c r="U28">
        <v>1.2385632060276697</v>
      </c>
      <c r="V28">
        <v>0.94613455253622902</v>
      </c>
      <c r="W28">
        <v>0.96107831142951428</v>
      </c>
      <c r="X28">
        <v>1.3235705415019776</v>
      </c>
      <c r="Y28">
        <v>1.2997391645256919</v>
      </c>
      <c r="Z28">
        <v>1.4017339356060607</v>
      </c>
      <c r="AA28">
        <v>1.4455346746659132</v>
      </c>
      <c r="AB28">
        <v>1.4574389379117259</v>
      </c>
      <c r="AC28">
        <v>1.6413686726896293</v>
      </c>
      <c r="AD28">
        <v>0.21599537128205037</v>
      </c>
      <c r="AE28">
        <v>0.24922202666666715</v>
      </c>
      <c r="AF28">
        <v>0.25885748051282098</v>
      </c>
      <c r="AG28">
        <v>0.25620952205128411</v>
      </c>
      <c r="AH28">
        <v>0.91176471903820788</v>
      </c>
      <c r="AI28">
        <v>0.7214491985024174</v>
      </c>
      <c r="AJ28">
        <v>0.47951965241546279</v>
      </c>
      <c r="AK28">
        <v>0.93300355039525806</v>
      </c>
      <c r="AL28">
        <v>0.3112855097435907</v>
      </c>
      <c r="AM28">
        <v>0.28014731846153884</v>
      </c>
      <c r="AN28">
        <v>0.29480803897435948</v>
      </c>
      <c r="AO28">
        <v>0.28491085641025515</v>
      </c>
      <c r="AP28">
        <v>0.13372276333333399</v>
      </c>
      <c r="AQ28">
        <v>0.019305429625510406</v>
      </c>
      <c r="AR28">
        <v>0.14678398666666492</v>
      </c>
      <c r="AS28">
        <v>0.014305409652699996</v>
      </c>
      <c r="AT28">
        <v>0.065633647619050439</v>
      </c>
      <c r="AU28">
        <v>0.013889362701612562</v>
      </c>
      <c r="AV28">
        <v>0.0020391178213583494</v>
      </c>
      <c r="AW28">
        <v>0.006231010819892191</v>
      </c>
    </row>
    <row r="29">
      <c r="A29">
        <v>28</v>
      </c>
      <c r="B29">
        <v>1.234982305314007</v>
      </c>
      <c r="C29">
        <v>1.3932148716425141</v>
      </c>
      <c r="D29">
        <v>1.2909600739130451</v>
      </c>
      <c r="E29">
        <v>1.4913667614975856</v>
      </c>
      <c r="F29">
        <v>0.26394202780626719</v>
      </c>
      <c r="G29">
        <v>0.23879385629629679</v>
      </c>
      <c r="H29">
        <v>0.23311446461538443</v>
      </c>
      <c r="I29">
        <v>0.29114242267806301</v>
      </c>
      <c r="J29">
        <v>0.88936855212560273</v>
      </c>
      <c r="K29">
        <v>0.81868192082125679</v>
      </c>
      <c r="L29">
        <v>0.69361338307692355</v>
      </c>
      <c r="M29">
        <v>0.78979257898550825</v>
      </c>
      <c r="N29">
        <v>0.42071720051281991</v>
      </c>
      <c r="O29">
        <v>0.63730994222222259</v>
      </c>
      <c r="P29">
        <v>0.62950243811594353</v>
      </c>
      <c r="Q29">
        <v>0.65493780884058017</v>
      </c>
      <c r="R29">
        <v>1.7149813596837995</v>
      </c>
      <c r="S29">
        <v>1.8281833445322815</v>
      </c>
      <c r="T29">
        <v>1.9347907575757604</v>
      </c>
      <c r="U29">
        <v>2.0708617806324128</v>
      </c>
      <c r="V29">
        <v>1.6349407463768091</v>
      </c>
      <c r="W29">
        <v>1.6533842747035594</v>
      </c>
      <c r="X29">
        <v>2.1949102529644278</v>
      </c>
      <c r="Y29">
        <v>2.1737564696969693</v>
      </c>
      <c r="Z29">
        <v>2.327474046772068</v>
      </c>
      <c r="AA29">
        <v>2.3681866209297948</v>
      </c>
      <c r="AB29">
        <v>2.4126637951251637</v>
      </c>
      <c r="AC29">
        <v>2.6851139252776193</v>
      </c>
      <c r="AD29">
        <v>0.41428217589743488</v>
      </c>
      <c r="AE29">
        <v>0.48220076333333362</v>
      </c>
      <c r="AF29">
        <v>0.48834902435897432</v>
      </c>
      <c r="AG29">
        <v>0.4955275941025663</v>
      </c>
      <c r="AH29">
        <v>1.5847697891963102</v>
      </c>
      <c r="AI29">
        <v>1.2870719976328524</v>
      </c>
      <c r="AJ29">
        <v>0.88640314951691179</v>
      </c>
      <c r="AK29">
        <v>1.6141947667984207</v>
      </c>
      <c r="AL29">
        <v>0.59079368615384809</v>
      </c>
      <c r="AM29">
        <v>0.53809297692307734</v>
      </c>
      <c r="AN29">
        <v>0.5686501112820519</v>
      </c>
      <c r="AO29">
        <v>0.54440776615384445</v>
      </c>
      <c r="AP29">
        <v>0.14135209666666748</v>
      </c>
      <c r="AQ29">
        <v>0.024311207563961101</v>
      </c>
      <c r="AR29">
        <v>0.15288731999999872</v>
      </c>
      <c r="AS29">
        <v>0.024485766530712993</v>
      </c>
      <c r="AT29">
        <v>0.071490790476193666</v>
      </c>
      <c r="AU29">
        <v>0.01477163467741871</v>
      </c>
      <c r="AV29">
        <v>0.0029985491813291354</v>
      </c>
      <c r="AW29">
        <v>0.011471304569892204</v>
      </c>
    </row>
    <row r="30">
      <c r="A30">
        <v>29</v>
      </c>
      <c r="B30">
        <v>2.1155788621980656</v>
      </c>
      <c r="C30">
        <v>2.3560706164975871</v>
      </c>
      <c r="D30">
        <v>2.1978584173913065</v>
      </c>
      <c r="E30">
        <v>2.4999011954830941</v>
      </c>
      <c r="F30">
        <v>0.50440559868945822</v>
      </c>
      <c r="G30">
        <v>0.46295300951566976</v>
      </c>
      <c r="H30">
        <v>0.4377111456410252</v>
      </c>
      <c r="I30">
        <v>0.56111697304843267</v>
      </c>
      <c r="J30">
        <v>1.5518276182125592</v>
      </c>
      <c r="K30">
        <v>1.4232450590821264</v>
      </c>
      <c r="L30">
        <v>1.2370136912820517</v>
      </c>
      <c r="M30">
        <v>1.3800016445652195</v>
      </c>
      <c r="N30">
        <v>0.72995425076923004</v>
      </c>
      <c r="O30">
        <v>1.0784768072222226</v>
      </c>
      <c r="P30">
        <v>1.0662490201449288</v>
      </c>
      <c r="Q30">
        <v>1.1007767185507258</v>
      </c>
      <c r="R30">
        <v>2.7289602019104136</v>
      </c>
      <c r="S30">
        <v>2.8735321862648253</v>
      </c>
      <c r="T30">
        <v>3.0181252098155507</v>
      </c>
      <c r="U30">
        <v>3.1923186885704897</v>
      </c>
      <c r="V30">
        <v>2.6151942735507223</v>
      </c>
      <c r="W30">
        <v>2.6417152379776048</v>
      </c>
      <c r="X30">
        <v>3.3363349644268787</v>
      </c>
      <c r="Y30">
        <v>3.3300654415349138</v>
      </c>
      <c r="Z30">
        <v>3.5469504912714109</v>
      </c>
      <c r="AA30">
        <v>3.5639749005270085</v>
      </c>
      <c r="AB30">
        <v>3.6532326523386032</v>
      </c>
      <c r="AC30">
        <v>4.023358177865612</v>
      </c>
      <c r="AD30">
        <v>0.77278864717948625</v>
      </c>
      <c r="AE30">
        <v>0.8891325000000001</v>
      </c>
      <c r="AF30">
        <v>0.91010423487179537</v>
      </c>
      <c r="AG30">
        <v>0.9171906661538487</v>
      </c>
      <c r="AH30">
        <v>2.5537998593544122</v>
      </c>
      <c r="AI30">
        <v>2.1326977967632881</v>
      </c>
      <c r="AJ30">
        <v>1.5465863132850277</v>
      </c>
      <c r="AK30">
        <v>2.5837816498682491</v>
      </c>
      <c r="AL30">
        <v>1.0778245292307713</v>
      </c>
      <c r="AM30">
        <v>0.9806726353846158</v>
      </c>
      <c r="AN30">
        <v>1.0301778502564103</v>
      </c>
      <c r="AO30">
        <v>0.99464200923076707</v>
      </c>
      <c r="AP30">
        <v>0.14440376333333393</v>
      </c>
      <c r="AQ30">
        <v>0.030079985502411422</v>
      </c>
      <c r="AR30">
        <v>0.15822798666666493</v>
      </c>
      <c r="AS30">
        <v>0.029325790075391822</v>
      </c>
      <c r="AT30">
        <v>0.07658493333333638</v>
      </c>
      <c r="AU30">
        <v>0.013364906653225095</v>
      </c>
      <c r="AV30">
        <v>0.0039579805412999214</v>
      </c>
      <c r="AW30">
        <v>0.014422598319892455</v>
      </c>
    </row>
    <row r="31">
      <c r="A31">
        <v>30</v>
      </c>
      <c r="B31">
        <v>3.3097484190821236</v>
      </c>
      <c r="C31">
        <v>3.6416546946859927</v>
      </c>
      <c r="D31">
        <v>3.4282480942029006</v>
      </c>
      <c r="E31">
        <v>3.8174306294686011</v>
      </c>
      <c r="F31">
        <v>0.9272145029059824</v>
      </c>
      <c r="G31">
        <v>0.85419849606837639</v>
      </c>
      <c r="H31">
        <v>0.80252749333333373</v>
      </c>
      <c r="I31">
        <v>1.0294588567521368</v>
      </c>
      <c r="J31">
        <v>2.5080230176328495</v>
      </c>
      <c r="K31">
        <v>2.3139148640096625</v>
      </c>
      <c r="L31">
        <v>2.0566023328205136</v>
      </c>
      <c r="M31">
        <v>2.2502137101449304</v>
      </c>
      <c r="N31">
        <v>1.2100923010256408</v>
      </c>
      <c r="O31">
        <v>1.7271663388888898</v>
      </c>
      <c r="P31">
        <v>1.6998369355072476</v>
      </c>
      <c r="Q31">
        <v>1.7480346282608714</v>
      </c>
      <c r="R31">
        <v>3.9764017108036946</v>
      </c>
      <c r="S31">
        <v>4.1576846946640345</v>
      </c>
      <c r="T31">
        <v>4.3097453287220073</v>
      </c>
      <c r="U31">
        <v>4.5251132631752338</v>
      </c>
      <c r="V31">
        <v>3.8464588007246361</v>
      </c>
      <c r="W31">
        <v>3.8917382012516497</v>
      </c>
      <c r="X31">
        <v>4.653238342555996</v>
      </c>
      <c r="Y31">
        <v>4.6748230800395252</v>
      </c>
      <c r="Z31">
        <v>4.9419056024374175</v>
      </c>
      <c r="AA31">
        <v>4.9154055134575572</v>
      </c>
      <c r="AB31">
        <v>5.0578358428853765</v>
      </c>
      <c r="AC31">
        <v>5.5187700971202691</v>
      </c>
      <c r="AD31">
        <v>1.3655211184615372</v>
      </c>
      <c r="AE31">
        <v>1.549363903333334</v>
      </c>
      <c r="AF31">
        <v>1.598129445384616</v>
      </c>
      <c r="AG31">
        <v>1.5906274048717965</v>
      </c>
      <c r="AH31">
        <v>3.7723149295125156</v>
      </c>
      <c r="AI31">
        <v>3.2514602625603892</v>
      </c>
      <c r="AJ31">
        <v>2.4989798103864773</v>
      </c>
      <c r="AK31">
        <v>3.8036165329380784</v>
      </c>
      <c r="AL31">
        <v>1.8379920389743614</v>
      </c>
      <c r="AM31">
        <v>1.6933369605128212</v>
      </c>
      <c r="AN31">
        <v>1.7602645892307693</v>
      </c>
      <c r="AO31">
        <v>1.7058059189743564</v>
      </c>
      <c r="AP31">
        <v>0.14974443000000059</v>
      </c>
      <c r="AQ31">
        <v>0.031271096774195595</v>
      </c>
      <c r="AR31">
        <v>0.1658576533333318</v>
      </c>
      <c r="AS31">
        <v>0.035691480286737853</v>
      </c>
      <c r="AT31">
        <v>0.084731076190479371</v>
      </c>
      <c r="AU31">
        <v>0.011958511962364415</v>
      </c>
      <c r="AV31">
        <v>0.0094950785679372984</v>
      </c>
      <c r="AW31">
        <v>0.018900225403226223</v>
      </c>
    </row>
    <row r="32">
      <c r="A32">
        <v>31</v>
      </c>
      <c r="B32">
        <v>4.7152553092995149</v>
      </c>
      <c r="C32">
        <v>5.1217911062077324</v>
      </c>
      <c r="D32">
        <v>4.8547164376811613</v>
      </c>
      <c r="E32">
        <v>5.3127277301207751</v>
      </c>
      <c r="F32">
        <v>1.5949307404558404</v>
      </c>
      <c r="G32">
        <v>1.4781443159544168</v>
      </c>
      <c r="H32">
        <v>1.4023328410256406</v>
      </c>
      <c r="I32">
        <v>1.761019073789174</v>
      </c>
      <c r="J32">
        <v>3.723621750386473</v>
      </c>
      <c r="K32">
        <v>3.4670396689371992</v>
      </c>
      <c r="L32">
        <v>3.1455126410256424</v>
      </c>
      <c r="M32">
        <v>3.3783031090579732</v>
      </c>
      <c r="N32">
        <v>1.8855460179487178</v>
      </c>
      <c r="O32">
        <v>2.5818522038888894</v>
      </c>
      <c r="P32">
        <v>2.5211111842029008</v>
      </c>
      <c r="Q32">
        <v>2.586030204637682</v>
      </c>
      <c r="R32">
        <v>5.3466785530303085</v>
      </c>
      <c r="S32">
        <v>5.5394948697299107</v>
      </c>
      <c r="T32">
        <v>5.6746087809617975</v>
      </c>
      <c r="U32">
        <v>5.9158921711133088</v>
      </c>
      <c r="V32">
        <v>5.1936916612318811</v>
      </c>
      <c r="W32">
        <v>5.2935884978590284</v>
      </c>
      <c r="X32">
        <v>5.9960820540184461</v>
      </c>
      <c r="Y32">
        <v>6.053913718544135</v>
      </c>
      <c r="Z32">
        <v>6.3475420469367609</v>
      </c>
      <c r="AA32">
        <v>6.2561547930547707</v>
      </c>
      <c r="AB32">
        <v>6.4677797000988138</v>
      </c>
      <c r="AC32">
        <v>7.0012120163749261</v>
      </c>
      <c r="AD32">
        <v>2.2306272564102554</v>
      </c>
      <c r="AE32">
        <v>2.5071463066666677</v>
      </c>
      <c r="AF32">
        <v>2.5928609892307706</v>
      </c>
      <c r="AG32">
        <v>2.5501708102564127</v>
      </c>
      <c r="AH32">
        <v>5.1159539996706176</v>
      </c>
      <c r="AI32">
        <v>4.52357572835749</v>
      </c>
      <c r="AJ32">
        <v>3.7191689741545932</v>
      </c>
      <c r="AK32">
        <v>5.1401827493412409</v>
      </c>
      <c r="AL32">
        <v>2.8987622153846169</v>
      </c>
      <c r="AM32">
        <v>2.7005006189743597</v>
      </c>
      <c r="AN32">
        <v>2.7619616615384612</v>
      </c>
      <c r="AO32">
        <v>2.6931578287179461</v>
      </c>
      <c r="AP32">
        <v>0.15737409666666702</v>
      </c>
      <c r="AQ32">
        <v>0.033988208045978574</v>
      </c>
      <c r="AR32">
        <v>0.17806498666666526</v>
      </c>
      <c r="AS32">
        <v>0.04282017049808351</v>
      </c>
      <c r="AT32">
        <v>0.089062219047622015</v>
      </c>
      <c r="AU32">
        <v>0.019707450604837806</v>
      </c>
      <c r="AV32">
        <v>0.018846843261241197</v>
      </c>
      <c r="AW32">
        <v>0.028718519153226207</v>
      </c>
    </row>
    <row r="33">
      <c r="A33">
        <v>32</v>
      </c>
      <c r="B33">
        <v>6.1390728661835734</v>
      </c>
      <c r="C33">
        <v>6.5958241843961405</v>
      </c>
      <c r="D33">
        <v>6.2979697811594244</v>
      </c>
      <c r="E33">
        <v>6.770640497439615</v>
      </c>
      <c r="F33">
        <v>2.5220503113390311</v>
      </c>
      <c r="G33">
        <v>2.3614931358404556</v>
      </c>
      <c r="H33">
        <v>2.2478085220512822</v>
      </c>
      <c r="I33">
        <v>2.7550342908262109</v>
      </c>
      <c r="J33">
        <v>5.0643448164734295</v>
      </c>
      <c r="K33">
        <v>4.7681771405314031</v>
      </c>
      <c r="L33">
        <v>4.4129536158974361</v>
      </c>
      <c r="M33">
        <v>4.6566938413043495</v>
      </c>
      <c r="N33">
        <v>2.7547890682051284</v>
      </c>
      <c r="O33">
        <v>3.5967580688888892</v>
      </c>
      <c r="P33">
        <v>3.48582009956522</v>
      </c>
      <c r="Q33">
        <v>3.5628827810144936</v>
      </c>
      <c r="R33">
        <v>6.6833853952569218</v>
      </c>
      <c r="S33">
        <v>6.8701877114624557</v>
      </c>
      <c r="T33">
        <v>6.9647028998682519</v>
      </c>
      <c r="U33">
        <v>7.2242724123847184</v>
      </c>
      <c r="V33">
        <v>6.5264285217391285</v>
      </c>
      <c r="W33">
        <v>6.6824684611330722</v>
      </c>
      <c r="X33">
        <v>7.2267717654808976</v>
      </c>
      <c r="Y33">
        <v>7.3368723570487457</v>
      </c>
      <c r="Z33">
        <v>7.6318691581027664</v>
      </c>
      <c r="AA33">
        <v>7.4679650726519862</v>
      </c>
      <c r="AB33">
        <v>7.7411552239789208</v>
      </c>
      <c r="AC33">
        <v>8.334115602296249</v>
      </c>
      <c r="AD33">
        <v>3.3391147276923068</v>
      </c>
      <c r="AE33">
        <v>3.7144137100000005</v>
      </c>
      <c r="AF33">
        <v>3.8355515330769241</v>
      </c>
      <c r="AG33">
        <v>3.7378368823076964</v>
      </c>
      <c r="AH33">
        <v>6.4183934031620549</v>
      </c>
      <c r="AI33">
        <v>5.8162911941545925</v>
      </c>
      <c r="AJ33">
        <v>5.0919484712560434</v>
      </c>
      <c r="AK33">
        <v>6.4424162990777374</v>
      </c>
      <c r="AL33">
        <v>4.163240391794873</v>
      </c>
      <c r="AM33">
        <v>3.9327349441025654</v>
      </c>
      <c r="AN33">
        <v>3.968129733846153</v>
      </c>
      <c r="AO33">
        <v>3.8933734051282021</v>
      </c>
      <c r="AP33">
        <v>0.1665294300000002</v>
      </c>
      <c r="AQ33">
        <v>0.042045985984429102</v>
      </c>
      <c r="AR33">
        <v>0.18340565333333192</v>
      </c>
      <c r="AS33">
        <v>0.052237527376096438</v>
      </c>
      <c r="AT33">
        <v>0.091867361904764966</v>
      </c>
      <c r="AU33">
        <v>0.028219389247310822</v>
      </c>
      <c r="AV33">
        <v>0.029724607954545679</v>
      </c>
      <c r="AW33">
        <v>0.048455146236559887</v>
      </c>
    </row>
    <row r="34">
      <c r="A34">
        <v>33</v>
      </c>
      <c r="B34">
        <v>7.4232704230676321</v>
      </c>
      <c r="C34">
        <v>7.902007929251214</v>
      </c>
      <c r="D34">
        <v>7.5924474579710193</v>
      </c>
      <c r="E34">
        <v>8.0492595980917869</v>
      </c>
      <c r="F34">
        <v>3.6307522155555545</v>
      </c>
      <c r="G34">
        <v>3.4371056223931626</v>
      </c>
      <c r="H34">
        <v>3.2939402030769238</v>
      </c>
      <c r="I34">
        <v>3.9085061745299132</v>
      </c>
      <c r="J34">
        <v>6.3829422158937206</v>
      </c>
      <c r="K34">
        <v>6.0769442787922712</v>
      </c>
      <c r="L34">
        <v>5.7170159241025633</v>
      </c>
      <c r="M34">
        <v>5.9411885735507273</v>
      </c>
      <c r="N34">
        <v>3.7674671184615387</v>
      </c>
      <c r="O34">
        <v>4.6826182672222236</v>
      </c>
      <c r="P34">
        <v>4.497832014927539</v>
      </c>
      <c r="Q34">
        <v>4.5885643573913057</v>
      </c>
      <c r="R34">
        <v>7.8949685708168698</v>
      </c>
      <c r="S34">
        <v>8.0460015531949978</v>
      </c>
      <c r="T34">
        <v>8.0945773521080433</v>
      </c>
      <c r="U34">
        <v>8.362514320322795</v>
      </c>
      <c r="V34">
        <v>7.7256487155797062</v>
      </c>
      <c r="W34">
        <v>7.9439357577404497</v>
      </c>
      <c r="X34">
        <v>8.2796941436100138</v>
      </c>
      <c r="Y34">
        <v>8.4474043288866909</v>
      </c>
      <c r="Z34">
        <v>8.7262212692687751</v>
      </c>
      <c r="AA34">
        <v>8.4928523522492014</v>
      </c>
      <c r="AB34">
        <v>8.8230300811923605</v>
      </c>
      <c r="AC34">
        <v>9.4518671882175749</v>
      </c>
      <c r="AD34">
        <v>4.5757781989743584</v>
      </c>
      <c r="AE34">
        <v>5.0284944466666666</v>
      </c>
      <c r="AF34">
        <v>5.1911590769230767</v>
      </c>
      <c r="AG34">
        <v>5.0124792876923117</v>
      </c>
      <c r="AH34">
        <v>7.5697688066534887</v>
      </c>
      <c r="AI34">
        <v>6.9930376599516926</v>
      </c>
      <c r="AJ34">
        <v>6.4731206350241592</v>
      </c>
      <c r="AK34">
        <v>7.5867188488142325</v>
      </c>
      <c r="AL34">
        <v>5.4895175682051285</v>
      </c>
      <c r="AM34">
        <v>5.2336346025641038</v>
      </c>
      <c r="AN34">
        <v>5.2132084728205115</v>
      </c>
      <c r="AO34">
        <v>5.1553876482051262</v>
      </c>
      <c r="AP34">
        <v>0.17949976333333328</v>
      </c>
      <c r="AQ34">
        <v>0.054681430589545332</v>
      </c>
      <c r="AR34">
        <v>0.19408698666666524</v>
      </c>
      <c r="AS34">
        <v>0.063180884254109504</v>
      </c>
      <c r="AT34">
        <v>0.096961171428574744</v>
      </c>
      <c r="AU34">
        <v>0.050464327889784055</v>
      </c>
      <c r="AV34">
        <v>0.048995039314516653</v>
      </c>
      <c r="AW34">
        <v>0.095657773319892669</v>
      </c>
    </row>
    <row r="35">
      <c r="A35">
        <v>34</v>
      </c>
      <c r="B35">
        <v>8.4732419799516894</v>
      </c>
      <c r="C35">
        <v>8.9541290074396187</v>
      </c>
      <c r="D35">
        <v>8.661091468115945</v>
      </c>
      <c r="E35">
        <v>9.0722903654106286</v>
      </c>
      <c r="F35">
        <v>4.7669204531054117</v>
      </c>
      <c r="G35">
        <v>4.5722284422792026</v>
      </c>
      <c r="H35">
        <v>4.3957672174358988</v>
      </c>
      <c r="I35">
        <v>5.0650297249002829</v>
      </c>
      <c r="J35">
        <v>7.5451346153140086</v>
      </c>
      <c r="K35">
        <v>7.2567727503864763</v>
      </c>
      <c r="L35">
        <v>6.9196058989743587</v>
      </c>
      <c r="M35">
        <v>7.1112406391304361</v>
      </c>
      <c r="N35">
        <v>4.8388921687179476</v>
      </c>
      <c r="O35">
        <v>5.73490879888889</v>
      </c>
      <c r="P35">
        <v>5.4739849302898591</v>
      </c>
      <c r="Q35">
        <v>5.5760982671014503</v>
      </c>
      <c r="R35">
        <v>8.9097100797101518</v>
      </c>
      <c r="S35">
        <v>9.0287887282608708</v>
      </c>
      <c r="T35">
        <v>9.0230324710144991</v>
      </c>
      <c r="U35">
        <v>9.300100228260872</v>
      </c>
      <c r="V35">
        <v>8.7478645760869504</v>
      </c>
      <c r="W35">
        <v>9.0131390543478282</v>
      </c>
      <c r="X35">
        <v>9.1342491884057999</v>
      </c>
      <c r="Y35">
        <v>9.3588056340579691</v>
      </c>
      <c r="Z35">
        <v>9.6183913804347831</v>
      </c>
      <c r="AA35">
        <v>9.3201352985130832</v>
      </c>
      <c r="AB35">
        <v>9.6943306050724658</v>
      </c>
      <c r="AC35">
        <v>10.349888440805568</v>
      </c>
      <c r="AD35">
        <v>5.7758200035897431</v>
      </c>
      <c r="AE35">
        <v>6.2899315166666678</v>
      </c>
      <c r="AF35">
        <v>6.4849672874358966</v>
      </c>
      <c r="AG35">
        <v>6.2123526930769257</v>
      </c>
      <c r="AH35">
        <v>8.5197248768115923</v>
      </c>
      <c r="AI35">
        <v>7.9904911257487932</v>
      </c>
      <c r="AJ35">
        <v>7.7261167987922761</v>
      </c>
      <c r="AK35">
        <v>8.5349430652173943</v>
      </c>
      <c r="AL35">
        <v>6.7089817446153832</v>
      </c>
      <c r="AM35">
        <v>6.449083594358977</v>
      </c>
      <c r="AN35">
        <v>6.3529998784615378</v>
      </c>
      <c r="AO35">
        <v>6.3403442246153841</v>
      </c>
      <c r="AP35">
        <v>0.1878920966666664</v>
      </c>
      <c r="AQ35">
        <v>0.072657208527995731</v>
      </c>
      <c r="AR35">
        <v>0.20324231999999887</v>
      </c>
      <c r="AS35">
        <v>0.078701907798788717</v>
      </c>
      <c r="AT35">
        <v>0.1051069809523848</v>
      </c>
      <c r="AU35">
        <v>0.08262759986559054</v>
      </c>
      <c r="AV35">
        <v>0.091916804007820208</v>
      </c>
      <c r="AW35">
        <v>0.18711140040322594</v>
      </c>
    </row>
    <row r="36">
      <c r="A36">
        <v>35</v>
      </c>
      <c r="B36">
        <v>9.2989062035024155</v>
      </c>
      <c r="C36">
        <v>9.7735497522946879</v>
      </c>
      <c r="D36">
        <v>9.5000874782608768</v>
      </c>
      <c r="E36">
        <v>9.8679614660628019</v>
      </c>
      <c r="F36">
        <v>5.8100086906552679</v>
      </c>
      <c r="G36">
        <v>5.6394485954985756</v>
      </c>
      <c r="H36">
        <v>5.4335062317948726</v>
      </c>
      <c r="I36">
        <v>6.097955275270655</v>
      </c>
      <c r="J36">
        <v>8.5074336814009683</v>
      </c>
      <c r="K36">
        <v>8.2649372219806789</v>
      </c>
      <c r="L36">
        <v>7.9497688738461543</v>
      </c>
      <c r="M36">
        <v>8.109628704710147</v>
      </c>
      <c r="N36">
        <v>5.8904805523076931</v>
      </c>
      <c r="O36">
        <v>6.6986969972222212</v>
      </c>
      <c r="P36">
        <v>6.3547691789855119</v>
      </c>
      <c r="Q36">
        <v>6.4720781768115963</v>
      </c>
      <c r="R36">
        <v>9.7413432552700989</v>
      </c>
      <c r="S36">
        <v>9.826178569993413</v>
      </c>
      <c r="T36">
        <v>9.771431256587622</v>
      </c>
      <c r="U36">
        <v>10.053051802865614</v>
      </c>
      <c r="V36">
        <v>9.5839204365941963</v>
      </c>
      <c r="W36">
        <v>9.8961826842885383</v>
      </c>
      <c r="X36">
        <v>9.8201922332015812</v>
      </c>
      <c r="Y36">
        <v>10.093202605895911</v>
      </c>
      <c r="Z36">
        <v>10.328979158267456</v>
      </c>
      <c r="AA36">
        <v>9.9696509114436331</v>
      </c>
      <c r="AB36">
        <v>10.393203795619238</v>
      </c>
      <c r="AC36">
        <v>11.056409360060224</v>
      </c>
      <c r="AD36">
        <v>6.8316641415384609</v>
      </c>
      <c r="AE36">
        <v>7.394200586666666</v>
      </c>
      <c r="AF36">
        <v>7.610926497948717</v>
      </c>
      <c r="AG36">
        <v>7.2397990984615408</v>
      </c>
      <c r="AH36">
        <v>9.2896249469696954</v>
      </c>
      <c r="AI36">
        <v>8.7987325915458943</v>
      </c>
      <c r="AJ36">
        <v>8.7975306292270599</v>
      </c>
      <c r="AK36">
        <v>9.2931922816205574</v>
      </c>
      <c r="AL36">
        <v>7.7468635876923067</v>
      </c>
      <c r="AM36">
        <v>7.4898169194871844</v>
      </c>
      <c r="AN36">
        <v>7.3043426174358954</v>
      </c>
      <c r="AO36">
        <v>7.3635548010256393</v>
      </c>
      <c r="AP36">
        <v>0.19323276333333306</v>
      </c>
      <c r="AQ36">
        <v>0.094447986466445588</v>
      </c>
      <c r="AR36">
        <v>0.22079031999999854</v>
      </c>
      <c r="AS36">
        <v>0.1049042646768017</v>
      </c>
      <c r="AT36">
        <v>0.11172679047619427</v>
      </c>
      <c r="AU36">
        <v>0.15064953850806351</v>
      </c>
      <c r="AV36">
        <v>0.17603790203445691</v>
      </c>
      <c r="AW36">
        <v>0.35867502748655955</v>
      </c>
    </row>
    <row r="37">
      <c r="A37">
        <v>36</v>
      </c>
      <c r="B37">
        <v>9.9315437603864716</v>
      </c>
      <c r="C37">
        <v>10.398418163816427</v>
      </c>
      <c r="D37">
        <v>10.148345821739138</v>
      </c>
      <c r="E37">
        <v>10.477472566714976</v>
      </c>
      <c r="F37">
        <v>6.6982179282051266</v>
      </c>
      <c r="G37">
        <v>6.5647597487179494</v>
      </c>
      <c r="H37">
        <v>6.3232329128205151</v>
      </c>
      <c r="I37">
        <v>6.9576911589743595</v>
      </c>
      <c r="J37">
        <v>9.2606840808212603</v>
      </c>
      <c r="K37">
        <v>9.0747340269082137</v>
      </c>
      <c r="L37">
        <v>8.7922458487179505</v>
      </c>
      <c r="M37">
        <v>8.9180414369565231</v>
      </c>
      <c r="N37">
        <v>6.8482259358974353</v>
      </c>
      <c r="O37">
        <v>7.5312575288888901</v>
      </c>
      <c r="P37">
        <v>7.1119554276811634</v>
      </c>
      <c r="Q37">
        <v>7.2360674198550736</v>
      </c>
      <c r="R37">
        <v>10.406653097496713</v>
      </c>
      <c r="S37">
        <v>10.454956078392621</v>
      </c>
      <c r="T37">
        <v>10.354269708827408</v>
      </c>
      <c r="U37">
        <v>10.637391044137024</v>
      </c>
      <c r="V37">
        <v>10.243734630434776</v>
      </c>
      <c r="W37">
        <v>10.611376980895916</v>
      </c>
      <c r="X37">
        <v>10.355070611330701</v>
      </c>
      <c r="Y37">
        <v>10.667379911067192</v>
      </c>
      <c r="Z37">
        <v>10.891554602766799</v>
      </c>
      <c r="AA37">
        <v>10.469627857707511</v>
      </c>
      <c r="AB37">
        <v>10.939486986166008</v>
      </c>
      <c r="AC37">
        <v>11.602710279314884</v>
      </c>
      <c r="AD37">
        <v>7.6982962794871801</v>
      </c>
      <c r="AE37">
        <v>8.2993393233333332</v>
      </c>
      <c r="AF37">
        <v>8.5377553751282065</v>
      </c>
      <c r="AG37">
        <v>8.0749818371794895</v>
      </c>
      <c r="AH37">
        <v>9.9069346837944643</v>
      </c>
      <c r="AI37">
        <v>9.4452283906763306</v>
      </c>
      <c r="AJ37">
        <v>9.6667624596618431</v>
      </c>
      <c r="AK37">
        <v>9.9003771646903864</v>
      </c>
      <c r="AL37">
        <v>8.5818004307692295</v>
      </c>
      <c r="AM37">
        <v>8.3314202446153871</v>
      </c>
      <c r="AN37">
        <v>8.0679990230769203</v>
      </c>
      <c r="AO37">
        <v>8.2105240441025629</v>
      </c>
      <c r="AP37">
        <v>0.20086209666666655</v>
      </c>
      <c r="AQ37">
        <v>0.12692009773822965</v>
      </c>
      <c r="AR37">
        <v>0.23757531999999859</v>
      </c>
      <c r="AS37">
        <v>0.13873628822148065</v>
      </c>
      <c r="AT37">
        <v>0.11529526666667111</v>
      </c>
      <c r="AU37">
        <v>0.24995247715053681</v>
      </c>
      <c r="AV37">
        <v>0.32195800006109465</v>
      </c>
      <c r="AW37">
        <v>0.62331865456989322</v>
      </c>
    </row>
    <row r="38">
      <c r="A38">
        <v>37</v>
      </c>
      <c r="B38">
        <v>10.436768317270531</v>
      </c>
      <c r="C38">
        <v>10.901977242004834</v>
      </c>
      <c r="D38">
        <v>10.660798831884067</v>
      </c>
      <c r="E38">
        <v>10.973303667367151</v>
      </c>
      <c r="F38">
        <v>7.444517832421651</v>
      </c>
      <c r="G38">
        <v>7.3481619019373223</v>
      </c>
      <c r="H38">
        <v>7.0664729271794879</v>
      </c>
      <c r="I38">
        <v>7.6678887093447292</v>
      </c>
      <c r="J38">
        <v>9.8590554802415493</v>
      </c>
      <c r="K38">
        <v>9.7250741651690848</v>
      </c>
      <c r="L38">
        <v>9.4699251569230771</v>
      </c>
      <c r="M38">
        <v>9.5647088358695669</v>
      </c>
      <c r="N38">
        <v>7.6831363194871791</v>
      </c>
      <c r="O38">
        <v>8.233353727222223</v>
      </c>
      <c r="P38">
        <v>7.7485953430434815</v>
      </c>
      <c r="Q38">
        <v>7.8810366628985538</v>
      </c>
      <c r="R38">
        <v>10.939209606389996</v>
      </c>
      <c r="S38">
        <v>10.952505920125166</v>
      </c>
      <c r="T38">
        <v>10.814273161067199</v>
      </c>
      <c r="U38">
        <v>11.101947285408432</v>
      </c>
      <c r="V38">
        <v>10.76774315760869</v>
      </c>
      <c r="W38">
        <v>11.185425277503294</v>
      </c>
      <c r="X38">
        <v>10.778558322793153</v>
      </c>
      <c r="Y38">
        <v>11.129403549571805</v>
      </c>
      <c r="Z38">
        <v>11.336635380599471</v>
      </c>
      <c r="AA38">
        <v>10.862791803971392</v>
      </c>
      <c r="AB38">
        <v>11.37514217671278</v>
      </c>
      <c r="AC38">
        <v>12.02541319856954</v>
      </c>
      <c r="AD38">
        <v>8.4024197507692335</v>
      </c>
      <c r="AE38">
        <v>9.0228957266666665</v>
      </c>
      <c r="AF38">
        <v>9.2814762523076944</v>
      </c>
      <c r="AG38">
        <v>8.7461299092307705</v>
      </c>
      <c r="AH38">
        <v>10.400646420619235</v>
      </c>
      <c r="AI38">
        <v>9.9589705231400991</v>
      </c>
      <c r="AJ38">
        <v>10.374248623429958</v>
      </c>
      <c r="AK38">
        <v>10.382438381093548</v>
      </c>
      <c r="AL38">
        <v>9.2496509405128187</v>
      </c>
      <c r="AM38">
        <v>9.0036482364102586</v>
      </c>
      <c r="AN38">
        <v>8.6821174287179463</v>
      </c>
      <c r="AO38">
        <v>8.9056656205128171</v>
      </c>
      <c r="AP38">
        <v>0.20696576333333283</v>
      </c>
      <c r="AQ38">
        <v>0.17312554234334643</v>
      </c>
      <c r="AR38">
        <v>0.25588631999999834</v>
      </c>
      <c r="AS38">
        <v>0.17867164509949296</v>
      </c>
      <c r="AT38">
        <v>0.12573007619048049</v>
      </c>
      <c r="AU38">
        <v>0.38816574912634305</v>
      </c>
      <c r="AV38">
        <v>0.521284764754399</v>
      </c>
      <c r="AW38">
        <v>0.96578361498655996</v>
      </c>
    </row>
    <row r="39">
      <c r="A39">
        <v>38</v>
      </c>
      <c r="B39">
        <v>10.854253207487925</v>
      </c>
      <c r="C39">
        <v>11.321611986859905</v>
      </c>
      <c r="D39">
        <v>11.078645508695661</v>
      </c>
      <c r="E39">
        <v>11.394365768019325</v>
      </c>
      <c r="F39">
        <v>8.0794270699715103</v>
      </c>
      <c r="G39">
        <v>7.9942330551566947</v>
      </c>
      <c r="H39">
        <v>7.6861149415384622</v>
      </c>
      <c r="I39">
        <v>8.2499102597150973</v>
      </c>
      <c r="J39">
        <v>10.327725212995169</v>
      </c>
      <c r="K39">
        <v>10.239608970096622</v>
      </c>
      <c r="L39">
        <v>10.015614131794873</v>
      </c>
      <c r="M39">
        <v>10.074044901449277</v>
      </c>
      <c r="N39">
        <v>8.3852930364102534</v>
      </c>
      <c r="O39">
        <v>8.8141405922222233</v>
      </c>
      <c r="P39">
        <v>8.2807109250724693</v>
      </c>
      <c r="Q39">
        <v>8.4069855726086971</v>
      </c>
      <c r="R39">
        <v>11.377923115283274</v>
      </c>
      <c r="S39">
        <v>11.349346428524376</v>
      </c>
      <c r="T39">
        <v>11.17738194664032</v>
      </c>
      <c r="U39">
        <v>11.470371526679839</v>
      </c>
      <c r="V39">
        <v>11.170442351449271</v>
      </c>
      <c r="W39">
        <v>11.651897574110674</v>
      </c>
      <c r="X39">
        <v>11.121936034255603</v>
      </c>
      <c r="Y39">
        <v>11.505213521409747</v>
      </c>
      <c r="Z39">
        <v>11.700843491765482</v>
      </c>
      <c r="AA39">
        <v>11.16592741690194</v>
      </c>
      <c r="AB39">
        <v>11.716191700592885</v>
      </c>
      <c r="AC39">
        <v>12.358087784490868</v>
      </c>
      <c r="AD39">
        <v>8.9669228887179511</v>
      </c>
      <c r="AE39">
        <v>9.5946247966666647</v>
      </c>
      <c r="AF39">
        <v>9.8809991294871811</v>
      </c>
      <c r="AG39">
        <v>9.2883389812820525</v>
      </c>
      <c r="AH39">
        <v>10.800514824110669</v>
      </c>
      <c r="AI39">
        <v>10.372765988937203</v>
      </c>
      <c r="AJ39">
        <v>10.942114787198072</v>
      </c>
      <c r="AK39">
        <v>10.775234264163378</v>
      </c>
      <c r="AL39">
        <v>9.8015327835897423</v>
      </c>
      <c r="AM39">
        <v>9.537019228205132</v>
      </c>
      <c r="AN39">
        <v>9.1848445010256388</v>
      </c>
      <c r="AO39">
        <v>9.4703428635897406</v>
      </c>
      <c r="AP39">
        <v>0.21917309666666629</v>
      </c>
      <c r="AQ39">
        <v>0.22543432028179611</v>
      </c>
      <c r="AR39">
        <v>0.27190831999999876</v>
      </c>
      <c r="AS39">
        <v>0.21555533531083881</v>
      </c>
      <c r="AT39">
        <v>0.13235021904762334</v>
      </c>
      <c r="AU39">
        <v>0.53095702110215015</v>
      </c>
      <c r="AV39">
        <v>0.77554386278103582</v>
      </c>
      <c r="AW39">
        <v>1.3250332420698929</v>
      </c>
    </row>
    <row r="40">
      <c r="A40">
        <v>39</v>
      </c>
      <c r="B40">
        <v>11.216042764371982</v>
      </c>
      <c r="C40">
        <v>11.686314065048311</v>
      </c>
      <c r="D40">
        <v>11.42935251884059</v>
      </c>
      <c r="E40">
        <v>11.762784202004832</v>
      </c>
      <c r="F40">
        <v>8.6265969741880344</v>
      </c>
      <c r="G40">
        <v>8.5418835417094012</v>
      </c>
      <c r="H40">
        <v>8.2088622892307725</v>
      </c>
      <c r="I40">
        <v>8.7342741434188014</v>
      </c>
      <c r="J40">
        <v>10.714759279082127</v>
      </c>
      <c r="K40">
        <v>10.658012108357489</v>
      </c>
      <c r="L40">
        <v>10.465171440000002</v>
      </c>
      <c r="M40">
        <v>10.495641967028988</v>
      </c>
      <c r="N40">
        <v>8.9669034199999977</v>
      </c>
      <c r="O40">
        <v>9.3033731238888873</v>
      </c>
      <c r="P40">
        <v>8.7311905071014539</v>
      </c>
      <c r="Q40">
        <v>8.8490094823188414</v>
      </c>
      <c r="R40">
        <v>11.741104290843221</v>
      </c>
      <c r="S40">
        <v>11.673706603590253</v>
      </c>
      <c r="T40">
        <v>11.481743065546778</v>
      </c>
      <c r="U40">
        <v>11.778522767951252</v>
      </c>
      <c r="V40">
        <v>11.48769121195652</v>
      </c>
      <c r="W40">
        <v>12.035208204051383</v>
      </c>
      <c r="X40">
        <v>11.407329412384719</v>
      </c>
      <c r="Y40">
        <v>11.829142826581023</v>
      </c>
      <c r="Z40">
        <v>11.999437936264824</v>
      </c>
      <c r="AA40">
        <v>11.414893363165822</v>
      </c>
      <c r="AB40">
        <v>11.996967891139658</v>
      </c>
      <c r="AC40">
        <v>12.622859703745526</v>
      </c>
      <c r="AD40">
        <v>9.4345313600000011</v>
      </c>
      <c r="AE40">
        <v>10.058014866666666</v>
      </c>
      <c r="AF40">
        <v>10.368368006666669</v>
      </c>
      <c r="AG40">
        <v>9.7367053866666691</v>
      </c>
      <c r="AH40">
        <v>11.127902894268772</v>
      </c>
      <c r="AI40">
        <v>10.715607454734306</v>
      </c>
      <c r="AJ40">
        <v>11.412322950966191</v>
      </c>
      <c r="AK40">
        <v>11.102416480566538</v>
      </c>
      <c r="AL40">
        <v>10.261860293333331</v>
      </c>
      <c r="AM40">
        <v>9.9712062200000027</v>
      </c>
      <c r="AN40">
        <v>9.6013585733333322</v>
      </c>
      <c r="AO40">
        <v>9.9404137733333311</v>
      </c>
      <c r="AP40">
        <v>0.22680276333333271</v>
      </c>
      <c r="AQ40">
        <v>0.2746910982202464</v>
      </c>
      <c r="AR40">
        <v>0.28869331999999837</v>
      </c>
      <c r="AS40">
        <v>0.24709835885551756</v>
      </c>
      <c r="AT40">
        <v>0.13973302857143288</v>
      </c>
      <c r="AU40">
        <v>0.66917062641128888</v>
      </c>
      <c r="AV40">
        <v>1.07023962747434</v>
      </c>
      <c r="AW40">
        <v>1.6507132024865605</v>
      </c>
    </row>
    <row r="41">
      <c r="A41">
        <v>40</v>
      </c>
      <c r="B41">
        <v>11.386331654589377</v>
      </c>
      <c r="C41">
        <v>11.857608143236716</v>
      </c>
      <c r="D41">
        <v>11.591229195652186</v>
      </c>
      <c r="E41">
        <v>11.93779463599034</v>
      </c>
      <c r="F41">
        <v>8.8861345450712257</v>
      </c>
      <c r="G41">
        <v>8.7923645282621088</v>
      </c>
      <c r="H41">
        <v>8.4558028035897479</v>
      </c>
      <c r="I41">
        <v>8.9542753604558385</v>
      </c>
      <c r="J41">
        <v>10.888929845169082</v>
      </c>
      <c r="K41">
        <v>10.850200079951692</v>
      </c>
      <c r="L41">
        <v>10.673636248205131</v>
      </c>
      <c r="M41">
        <v>10.687209032608697</v>
      </c>
      <c r="N41">
        <v>9.2364668035897424</v>
      </c>
      <c r="O41">
        <v>9.532057822222221</v>
      </c>
      <c r="P41">
        <v>8.944392589130441</v>
      </c>
      <c r="Q41">
        <v>9.0533740586956526</v>
      </c>
      <c r="R41">
        <v>11.914310799736503</v>
      </c>
      <c r="S41">
        <v>11.825258445322795</v>
      </c>
      <c r="T41">
        <v>11.6213068511199</v>
      </c>
      <c r="U41">
        <v>11.918061509222659</v>
      </c>
      <c r="V41">
        <v>11.627172572463763</v>
      </c>
      <c r="W41">
        <v>12.215574000658762</v>
      </c>
      <c r="X41">
        <v>11.541658457180503</v>
      </c>
      <c r="Y41">
        <v>11.9810266317523</v>
      </c>
      <c r="Z41">
        <v>12.142390380764166</v>
      </c>
      <c r="AA41">
        <v>11.526909642763036</v>
      </c>
      <c r="AB41">
        <v>12.124009415019763</v>
      </c>
      <c r="AC41">
        <v>12.745341456333515</v>
      </c>
      <c r="AD41">
        <v>9.6496029979487226</v>
      </c>
      <c r="AE41">
        <v>10.268867936666664</v>
      </c>
      <c r="AF41">
        <v>10.597477883846157</v>
      </c>
      <c r="AG41">
        <v>9.9443606253846184</v>
      </c>
      <c r="AH41">
        <v>11.282863964426873</v>
      </c>
      <c r="AI41">
        <v>10.876866420531407</v>
      </c>
      <c r="AJ41">
        <v>11.628850114734309</v>
      </c>
      <c r="AK41">
        <v>11.2548826969697</v>
      </c>
      <c r="AL41">
        <v>10.481476803076918</v>
      </c>
      <c r="AM41">
        <v>10.168878711794875</v>
      </c>
      <c r="AN41">
        <v>9.7966164789743555</v>
      </c>
      <c r="AO41">
        <v>10.154514849743586</v>
      </c>
      <c r="AP41">
        <v>0.23366942999999951</v>
      </c>
      <c r="AQ41">
        <v>0.29610020949202953</v>
      </c>
      <c r="AR41">
        <v>0.29670431999999769</v>
      </c>
      <c r="AS41">
        <v>0.25842338240019735</v>
      </c>
      <c r="AT41">
        <v>0.1379605047619088</v>
      </c>
      <c r="AU41">
        <v>0.72994473172042795</v>
      </c>
      <c r="AV41">
        <v>1.2249337255009776</v>
      </c>
      <c r="AW41">
        <v>1.8043474962365611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2025-11-11T09:17:33Z</dcterms:created>
  <dcterms:modified xsi:type="dcterms:W3CDTF">2025-11-11T09:17:33Z</dcterms:modified>
</cp:coreProperties>
</file>