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<sst xmlns="http://schemas.openxmlformats.org/spreadsheetml/2006/main">
  <si>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</si>
  <si>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</si>
  <si>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14:41:13</t>
  </si>
  <si>
    <t>Software Version</t>
  </si>
  <si>
    <t>2.0.5</t>
  </si>
  <si>
    <t>File</t>
  </si>
  <si>
    <t>C:\Users\nvanreet\ITG\THA - Digital Management System - CRT Dipumba Upload - CRT Dipumba Upload\03 - Biologie Moléculaire\0301 - MIC\2025-10-28 11.46.25 Run.micrun</t>
  </si>
  <si>
    <t>File Status</t>
  </si>
  <si>
    <t>Completed</t>
  </si>
  <si>
    <t>Operator</t>
  </si>
  <si>
    <t>USER</t>
  </si>
  <si>
    <t>Run ID</t>
  </si>
  <si>
    <t>ac4b88cf-4149-41c2-8626-18f91a8e7ede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</si>
  <si>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</si>
  <si>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</si>
  <si>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</si>
  <si>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</si>
  <si>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</si>
  <si>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</si>
  <si>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</si>
  <si>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28/10/2025 13:22:03</t>
  </si>
  <si>
    <t>End Time</t>
  </si>
  <si>
    <t>28/10/2025 14:34:22</t>
  </si>
  <si>
    <t>Log</t>
  </si>
  <si>
    <t>Run started via Serial on "mic M0008641" S/N M0008641 F/W v2.28 S/W v1.0.1</t>
  </si>
  <si>
    <t>Information</t>
  </si>
  <si>
    <t>28/10/2025 13:44:30</t>
  </si>
  <si>
    <t>Autogain completed for Green using Sample: 41, Detector gain: 3x, LED power: 401, Scale: 1,02</t>
  </si>
  <si>
    <t>28/10/2025 13:44:31</t>
  </si>
  <si>
    <t>Autogain completed for Yellow using Sample: 41, Detector gain: 1x, LED power: 750, Scale: 1,50</t>
  </si>
  <si>
    <t>28/10/2025 13:44:33</t>
  </si>
  <si>
    <t>Autogain completed for Orange using Sample: 41, Detector gain: 1x, LED power: 300, Scale: 1,50</t>
  </si>
  <si>
    <t>28/10/2025 13:44:36</t>
  </si>
  <si>
    <t>Autogain completed for Red using Sample: 41, Detector gain: 2x, LED power: 239, Scale: 0,98</t>
  </si>
  <si>
    <t>Run complete</t>
  </si>
  <si>
    <t>28/10/2025 14:35:45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</si>
  <si>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</si>
  <si>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</si>
  <si>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</si>
  <si>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</si>
  <si>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</si>
  <si>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</si>
  <si>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</si>
  <si>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</si>
  <si>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</si>
  <si>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</si>
  <si>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</si>
  <si>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</si>
  <si>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</si>
  <si>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</si>
  <si>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</si>
  <si>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</si>
  <si>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</si>
  <si>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</si>
  <si>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</si>
  <si>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</si>
  <si>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</si>
  <si>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</si>
  <si>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309</t>
  </si>
  <si>
    <t>Unknown</t>
  </si>
  <si>
    <t/>
  </si>
  <si>
    <t>Trypanozoon-RT-qPCR</t>
  </si>
  <si>
    <t>2</t>
  </si>
  <si>
    <t>3</t>
  </si>
  <si>
    <t>4</t>
  </si>
  <si>
    <t>5</t>
  </si>
  <si>
    <t>324</t>
  </si>
  <si>
    <t>6</t>
  </si>
  <si>
    <t>7</t>
  </si>
  <si>
    <t>8</t>
  </si>
  <si>
    <t>9</t>
  </si>
  <si>
    <t>325</t>
  </si>
  <si>
    <t>10</t>
  </si>
  <si>
    <t>11</t>
  </si>
  <si>
    <t>12</t>
  </si>
  <si>
    <t>13</t>
  </si>
  <si>
    <t>326</t>
  </si>
  <si>
    <t>14</t>
  </si>
  <si>
    <t>15</t>
  </si>
  <si>
    <t>16</t>
  </si>
  <si>
    <t>17</t>
  </si>
  <si>
    <t>327</t>
  </si>
  <si>
    <t>18</t>
  </si>
  <si>
    <t>19</t>
  </si>
  <si>
    <t>20</t>
  </si>
  <si>
    <t>21</t>
  </si>
  <si>
    <t>328</t>
  </si>
  <si>
    <t>22</t>
  </si>
  <si>
    <t>23</t>
  </si>
  <si>
    <t>24</t>
  </si>
  <si>
    <t>25</t>
  </si>
  <si>
    <t>329</t>
  </si>
  <si>
    <t>26</t>
  </si>
  <si>
    <t>27</t>
  </si>
  <si>
    <t>28</t>
  </si>
  <si>
    <t>29</t>
  </si>
  <si>
    <t>330</t>
  </si>
  <si>
    <t>30</t>
  </si>
  <si>
    <t>31</t>
  </si>
  <si>
    <t>32</t>
  </si>
  <si>
    <t>33</t>
  </si>
  <si>
    <t>331</t>
  </si>
  <si>
    <t>34</t>
  </si>
  <si>
    <t>35</t>
  </si>
  <si>
    <t>36</t>
  </si>
  <si>
    <t>37</t>
  </si>
  <si>
    <t>332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</si>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</sst>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-0.00719556205127958</c:v>
                </c:pt>
                <c:pt idx="1">
                  <c:v>-0.00285932743589612</c:v>
                </c:pt>
                <c:pt idx="2">
                  <c:v>0.00718824051281963</c:v>
                </c:pt>
                <c:pt idx="3">
                  <c:v>0.00477480846153888</c:v>
                </c:pt>
                <c:pt idx="4">
                  <c:v>0.00184204307692326</c:v>
                </c:pt>
                <c:pt idx="5">
                  <c:v>0.00513994435897303</c:v>
                </c:pt>
                <c:pt idx="6">
                  <c:v>0.00532251230769099</c:v>
                </c:pt>
                <c:pt idx="7">
                  <c:v>0.00862041358974075</c:v>
                </c:pt>
                <c:pt idx="8">
                  <c:v>0.00309164820512819</c:v>
                </c:pt>
                <c:pt idx="9">
                  <c:v>-0.000879783846155391</c:v>
                </c:pt>
                <c:pt idx="10">
                  <c:v>-0.00329354923077219</c:v>
                </c:pt>
                <c:pt idx="11">
                  <c:v>4.01871794686315E-06</c:v>
                </c:pt>
                <c:pt idx="12">
                  <c:v>0.00278258666666709</c:v>
                </c:pt>
                <c:pt idx="13">
                  <c:v>0.00192682128205135</c:v>
                </c:pt>
                <c:pt idx="14">
                  <c:v>-0.0015249441025631</c:v>
                </c:pt>
                <c:pt idx="15">
                  <c:v>-0.00497670948717932</c:v>
                </c:pt>
                <c:pt idx="16">
                  <c:v>-0.00842880820512804</c:v>
                </c:pt>
                <c:pt idx="17">
                  <c:v>-0.0113615735897437</c:v>
                </c:pt>
                <c:pt idx="18">
                  <c:v>-0.0148136723076906</c:v>
                </c:pt>
                <c:pt idx="19">
                  <c:v>-0.0156694376923028</c:v>
                </c:pt>
                <c:pt idx="20">
                  <c:v>-0.0134102030769192</c:v>
                </c:pt>
                <c:pt idx="21">
                  <c:v>-0.00855463512820087</c:v>
                </c:pt>
                <c:pt idx="22">
                  <c:v>-0.00110306717948383</c:v>
                </c:pt>
                <c:pt idx="23">
                  <c:v>0.0141368341025654</c:v>
                </c:pt>
                <c:pt idx="24">
                  <c:v>0.0392414020512852</c:v>
                </c:pt>
                <c:pt idx="25">
                  <c:v>0.0861529700000023</c:v>
                </c:pt>
                <c:pt idx="26">
                  <c:v>0.16940953794872</c:v>
                </c:pt>
                <c:pt idx="27">
                  <c:v>0.32068343923077</c:v>
                </c:pt>
                <c:pt idx="28">
                  <c:v>0.570607673846155</c:v>
                </c:pt>
                <c:pt idx="29">
                  <c:v>0.95396990846154</c:v>
                </c:pt>
                <c:pt idx="30">
                  <c:v>1.49153847641026</c:v>
                </c:pt>
                <c:pt idx="31">
                  <c:v>2.16877571102564</c:v>
                </c:pt>
                <c:pt idx="32">
                  <c:v>2.95141327897436</c:v>
                </c:pt>
                <c:pt idx="33">
                  <c:v>3.76520351358975</c:v>
                </c:pt>
                <c:pt idx="34">
                  <c:v>4.55251408153847</c:v>
                </c:pt>
                <c:pt idx="35">
                  <c:v>5.26869198282052</c:v>
                </c:pt>
                <c:pt idx="36">
                  <c:v>5.94229455076924</c:v>
                </c:pt>
                <c:pt idx="37">
                  <c:v>6.60187811871795</c:v>
                </c:pt>
                <c:pt idx="38">
                  <c:v>7.27859602</c:v>
                </c:pt>
                <c:pt idx="39">
                  <c:v>7.61678658794872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0.149634044795791</c:v>
                </c:pt>
                <c:pt idx="1">
                  <c:v>0.102857041972525</c:v>
                </c:pt>
                <c:pt idx="2">
                  <c:v>0.0197352058159286</c:v>
                </c:pt>
                <c:pt idx="3">
                  <c:v>-0.0322339636740043</c:v>
                </c:pt>
                <c:pt idx="4">
                  <c:v>-0.0514927998306032</c:v>
                </c:pt>
                <c:pt idx="5">
                  <c:v>-0.0458293026538659</c:v>
                </c:pt>
                <c:pt idx="6">
                  <c:v>-0.0406851388104634</c:v>
                </c:pt>
                <c:pt idx="7">
                  <c:v>-0.0350213083003919</c:v>
                </c:pt>
                <c:pt idx="8">
                  <c:v>-0.0361074777903223</c:v>
                </c:pt>
                <c:pt idx="9">
                  <c:v>-0.0382319806135882</c:v>
                </c:pt>
                <c:pt idx="10">
                  <c:v>-0.0356838167701845</c:v>
                </c:pt>
                <c:pt idx="11">
                  <c:v>-0.0310586529267827</c:v>
                </c:pt>
                <c:pt idx="12">
                  <c:v>-0.0274718224167128</c:v>
                </c:pt>
                <c:pt idx="13">
                  <c:v>-0.0270003252399746</c:v>
                </c:pt>
                <c:pt idx="14">
                  <c:v>-0.0244521613965727</c:v>
                </c:pt>
                <c:pt idx="15">
                  <c:v>-0.0177503308865017</c:v>
                </c:pt>
                <c:pt idx="16">
                  <c:v>-0.00949083370976922</c:v>
                </c:pt>
                <c:pt idx="17">
                  <c:v>-0.000192669866367012</c:v>
                </c:pt>
                <c:pt idx="18">
                  <c:v>0.0106631606437038</c:v>
                </c:pt>
                <c:pt idx="19">
                  <c:v>0.0261916578204406</c:v>
                </c:pt>
                <c:pt idx="20">
                  <c:v>0.0510661549971747</c:v>
                </c:pt>
                <c:pt idx="21">
                  <c:v>0.0925553188405797</c:v>
                </c:pt>
                <c:pt idx="22">
                  <c:v>0.171428149350648</c:v>
                </c:pt>
                <c:pt idx="23">
                  <c:v>0.314163979860719</c:v>
                </c:pt>
                <c:pt idx="24">
                  <c:v>0.566454143704119</c:v>
                </c:pt>
                <c:pt idx="25">
                  <c:v>0.983854307547521</c:v>
                </c:pt>
                <c:pt idx="26">
                  <c:v>1.62243947139093</c:v>
                </c:pt>
                <c:pt idx="27">
                  <c:v>2.50193963523433</c:v>
                </c:pt>
                <c:pt idx="28">
                  <c:v>3.58704813241106</c:v>
                </c:pt>
                <c:pt idx="29">
                  <c:v>4.8035176295878</c:v>
                </c:pt>
                <c:pt idx="30">
                  <c:v>6.06775512676453</c:v>
                </c:pt>
                <c:pt idx="31">
                  <c:v>7.30655129060794</c:v>
                </c:pt>
                <c:pt idx="32">
                  <c:v>8.486157121118</c:v>
                </c:pt>
                <c:pt idx="33">
                  <c:v>9.56711195162807</c:v>
                </c:pt>
                <c:pt idx="34">
                  <c:v>10.5405897821381</c:v>
                </c:pt>
                <c:pt idx="35">
                  <c:v>11.3832256126482</c:v>
                </c:pt>
                <c:pt idx="36">
                  <c:v>12.1349994431583</c:v>
                </c:pt>
                <c:pt idx="37">
                  <c:v>12.8130446070017</c:v>
                </c:pt>
                <c:pt idx="38">
                  <c:v>13.4448797708451</c:v>
                </c:pt>
                <c:pt idx="39">
                  <c:v>13.7514274346885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0.114305952380947</c:v>
                </c:pt>
                <c:pt idx="1">
                  <c:v>0.0764868476190426</c:v>
                </c:pt>
                <c:pt idx="2">
                  <c:v>0.0145242428571368</c:v>
                </c:pt>
                <c:pt idx="3">
                  <c:v>-0.0292656952380987</c:v>
                </c:pt>
                <c:pt idx="4">
                  <c:v>-0.0424219666666694</c:v>
                </c:pt>
                <c:pt idx="5">
                  <c:v>-0.0384442380952414</c:v>
                </c:pt>
                <c:pt idx="6">
                  <c:v>-0.0349858428571466</c:v>
                </c:pt>
                <c:pt idx="7">
                  <c:v>-0.0310081142857168</c:v>
                </c:pt>
                <c:pt idx="8">
                  <c:v>-0.0301457190476206</c:v>
                </c:pt>
                <c:pt idx="9">
                  <c:v>-0.0292833238095263</c:v>
                </c:pt>
                <c:pt idx="10">
                  <c:v>-0.0289402619047632</c:v>
                </c:pt>
                <c:pt idx="11">
                  <c:v>-0.0234048666666666</c:v>
                </c:pt>
                <c:pt idx="12">
                  <c:v>-0.0173501380952388</c:v>
                </c:pt>
                <c:pt idx="13">
                  <c:v>-0.00869940952380865</c:v>
                </c:pt>
                <c:pt idx="14">
                  <c:v>-0.00731768095238117</c:v>
                </c:pt>
                <c:pt idx="15">
                  <c:v>-0.00333995238095319</c:v>
                </c:pt>
                <c:pt idx="16">
                  <c:v>0.000118442857141687</c:v>
                </c:pt>
                <c:pt idx="17">
                  <c:v>0.00773050476190562</c:v>
                </c:pt>
                <c:pt idx="18">
                  <c:v>0.0163812333333357</c:v>
                </c:pt>
                <c:pt idx="19">
                  <c:v>0.032820295238098</c:v>
                </c:pt>
                <c:pt idx="20">
                  <c:v>0.0622396904761935</c:v>
                </c:pt>
                <c:pt idx="21">
                  <c:v>0.118657752380956</c:v>
                </c:pt>
                <c:pt idx="22">
                  <c:v>0.219209147619051</c:v>
                </c:pt>
                <c:pt idx="23">
                  <c:v>0.399719542857149</c:v>
                </c:pt>
                <c:pt idx="24">
                  <c:v>0.70951427142858</c:v>
                </c:pt>
                <c:pt idx="25">
                  <c:v>1.20726400000001</c:v>
                </c:pt>
                <c:pt idx="26">
                  <c:v>1.9329483952381</c:v>
                </c:pt>
                <c:pt idx="27">
                  <c:v>2.8813757904762</c:v>
                </c:pt>
                <c:pt idx="28">
                  <c:v>3.99179785238096</c:v>
                </c:pt>
                <c:pt idx="29">
                  <c:v>5.18529424761906</c:v>
                </c:pt>
                <c:pt idx="30">
                  <c:v>6.38709764285715</c:v>
                </c:pt>
                <c:pt idx="31">
                  <c:v>7.54476803809525</c:v>
                </c:pt>
                <c:pt idx="32">
                  <c:v>8.63649810000002</c:v>
                </c:pt>
                <c:pt idx="33">
                  <c:v>9.63165482857145</c:v>
                </c:pt>
                <c:pt idx="34">
                  <c:v>10.5286802238095</c:v>
                </c:pt>
                <c:pt idx="35">
                  <c:v>11.305247952381</c:v>
                </c:pt>
                <c:pt idx="36">
                  <c:v>11.9982220142857</c:v>
                </c:pt>
                <c:pt idx="37">
                  <c:v>12.6133140761905</c:v>
                </c:pt>
                <c:pt idx="38">
                  <c:v>13.1816771380953</c:v>
                </c:pt>
                <c:pt idx="39">
                  <c:v>13.4540883666667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0.103651440115442</c:v>
                </c:pt>
                <c:pt idx="1">
                  <c:v>0.0619431310245329</c:v>
                </c:pt>
                <c:pt idx="2">
                  <c:v>0.0103698219336241</c:v>
                </c:pt>
                <c:pt idx="3">
                  <c:v>-0.0297808204906183</c:v>
                </c:pt>
                <c:pt idx="4">
                  <c:v>-0.0335864629148617</c:v>
                </c:pt>
                <c:pt idx="5">
                  <c:v>-0.0306424386724355</c:v>
                </c:pt>
                <c:pt idx="6">
                  <c:v>-0.0282177477633443</c:v>
                </c:pt>
                <c:pt idx="7">
                  <c:v>-0.0237160568542532</c:v>
                </c:pt>
                <c:pt idx="8">
                  <c:v>-0.0249256992784979</c:v>
                </c:pt>
                <c:pt idx="9">
                  <c:v>-0.0240583417027409</c:v>
                </c:pt>
                <c:pt idx="10">
                  <c:v>-0.0237106507936495</c:v>
                </c:pt>
                <c:pt idx="11">
                  <c:v>-0.0202476265512246</c:v>
                </c:pt>
                <c:pt idx="12">
                  <c:v>-0.017303602308802</c:v>
                </c:pt>
                <c:pt idx="13">
                  <c:v>-0.0143595780663759</c:v>
                </c:pt>
                <c:pt idx="14">
                  <c:v>-0.00933855382395343</c:v>
                </c:pt>
                <c:pt idx="15">
                  <c:v>-0.00483719624819479</c:v>
                </c:pt>
                <c:pt idx="16">
                  <c:v>0.000702827994228272</c:v>
                </c:pt>
                <c:pt idx="17">
                  <c:v>0.00468518556998632</c:v>
                </c:pt>
                <c:pt idx="18">
                  <c:v>0.0128215431457406</c:v>
                </c:pt>
                <c:pt idx="19">
                  <c:v>0.029784567388166</c:v>
                </c:pt>
                <c:pt idx="20">
                  <c:v>0.0607662582972566</c:v>
                </c:pt>
                <c:pt idx="21">
                  <c:v>0.116669949206349</c:v>
                </c:pt>
                <c:pt idx="22">
                  <c:v>0.215668306782106</c:v>
                </c:pt>
                <c:pt idx="23">
                  <c:v>0.396702331024528</c:v>
                </c:pt>
                <c:pt idx="24">
                  <c:v>0.703386355266952</c:v>
                </c:pt>
                <c:pt idx="25">
                  <c:v>1.19594871284271</c:v>
                </c:pt>
                <c:pt idx="26">
                  <c:v>1.91073473708513</c:v>
                </c:pt>
                <c:pt idx="27">
                  <c:v>2.84878242799422</c:v>
                </c:pt>
                <c:pt idx="28">
                  <c:v>3.94986345223665</c:v>
                </c:pt>
                <c:pt idx="29">
                  <c:v>5.13505680981241</c:v>
                </c:pt>
                <c:pt idx="30">
                  <c:v>6.3327115007215</c:v>
                </c:pt>
                <c:pt idx="31">
                  <c:v>7.48779052496392</c:v>
                </c:pt>
                <c:pt idx="32">
                  <c:v>8.58108321587302</c:v>
                </c:pt>
                <c:pt idx="33">
                  <c:v>9.58143657344877</c:v>
                </c:pt>
                <c:pt idx="34">
                  <c:v>10.4831395976912</c:v>
                </c:pt>
                <c:pt idx="35">
                  <c:v>11.264384955267</c:v>
                </c:pt>
                <c:pt idx="36">
                  <c:v>11.9578833128427</c:v>
                </c:pt>
                <c:pt idx="37">
                  <c:v>12.5734993370851</c:v>
                </c:pt>
                <c:pt idx="38">
                  <c:v>13.1423863613276</c:v>
                </c:pt>
                <c:pt idx="39">
                  <c:v>13.41402338557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0.0555730403508798</c:v>
                </c:pt>
                <c:pt idx="1">
                  <c:v>0.0363098818713476</c:v>
                </c:pt>
                <c:pt idx="2">
                  <c:v>0.0288723900584813</c:v>
                </c:pt>
                <c:pt idx="3">
                  <c:v>0.0221978982456168</c:v>
                </c:pt>
                <c:pt idx="4">
                  <c:v>0.0132344064327494</c:v>
                </c:pt>
                <c:pt idx="5">
                  <c:v>0.00350824795321714</c:v>
                </c:pt>
                <c:pt idx="6">
                  <c:v>-0.0069812438596486</c:v>
                </c:pt>
                <c:pt idx="7">
                  <c:v>-0.0159444023391817</c:v>
                </c:pt>
                <c:pt idx="8">
                  <c:v>-0.0233818941520472</c:v>
                </c:pt>
                <c:pt idx="9">
                  <c:v>-0.0331080526315795</c:v>
                </c:pt>
                <c:pt idx="10">
                  <c:v>-0.0435972111111118</c:v>
                </c:pt>
                <c:pt idx="11">
                  <c:v>-0.0548493695906442</c:v>
                </c:pt>
                <c:pt idx="12">
                  <c:v>-0.0615238614035096</c:v>
                </c:pt>
                <c:pt idx="13">
                  <c:v>-0.0674356865497074</c:v>
                </c:pt>
                <c:pt idx="14">
                  <c:v>-0.0664805116959073</c:v>
                </c:pt>
                <c:pt idx="15">
                  <c:v>-0.0563700035087731</c:v>
                </c:pt>
                <c:pt idx="16">
                  <c:v>-0.0195561619883051</c:v>
                </c:pt>
                <c:pt idx="17">
                  <c:v>0.0607456795321637</c:v>
                </c:pt>
                <c:pt idx="18">
                  <c:v>0.228786854385965</c:v>
                </c:pt>
                <c:pt idx="19">
                  <c:v>0.558573695906431</c:v>
                </c:pt>
                <c:pt idx="20">
                  <c:v>1.19125220409356</c:v>
                </c:pt>
                <c:pt idx="21">
                  <c:v>2.33205637894737</c:v>
                </c:pt>
                <c:pt idx="22">
                  <c:v>4.25488522046783</c:v>
                </c:pt>
                <c:pt idx="23">
                  <c:v>7.20464639532164</c:v>
                </c:pt>
                <c:pt idx="24">
                  <c:v>11.2858639035088</c:v>
                </c:pt>
                <c:pt idx="25">
                  <c:v>16.3802804116959</c:v>
                </c:pt>
                <c:pt idx="26">
                  <c:v>22.1933965865497</c:v>
                </c:pt>
                <c:pt idx="27">
                  <c:v>28.3849367614035</c:v>
                </c:pt>
                <c:pt idx="28">
                  <c:v>34.6443799362573</c:v>
                </c:pt>
                <c:pt idx="29">
                  <c:v>40.7443661111111</c:v>
                </c:pt>
                <c:pt idx="30">
                  <c:v>46.5124682859649</c:v>
                </c:pt>
                <c:pt idx="31">
                  <c:v>51.8243257941521</c:v>
                </c:pt>
                <c:pt idx="32">
                  <c:v>56.5914363023392</c:v>
                </c:pt>
                <c:pt idx="33">
                  <c:v>60.7451341438597</c:v>
                </c:pt>
                <c:pt idx="34">
                  <c:v>64.2564269853801</c:v>
                </c:pt>
                <c:pt idx="35">
                  <c:v>67.1459148269006</c:v>
                </c:pt>
                <c:pt idx="36">
                  <c:v>69.4837890017544</c:v>
                </c:pt>
                <c:pt idx="37">
                  <c:v>71.3692331766082</c:v>
                </c:pt>
                <c:pt idx="38">
                  <c:v>72.8884610181287</c:v>
                </c:pt>
                <c:pt idx="39">
                  <c:v>73.5718758596492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0.134563366013066</c:v>
                </c:pt>
                <c:pt idx="1">
                  <c:v>0.0836291045751576</c:v>
                </c:pt>
                <c:pt idx="2">
                  <c:v>0.0197246764705836</c:v>
                </c:pt>
                <c:pt idx="3">
                  <c:v>-0.0251060849673257</c:v>
                </c:pt>
                <c:pt idx="4">
                  <c:v>-0.0409448464052318</c:v>
                </c:pt>
                <c:pt idx="5">
                  <c:v>-0.0445766078431395</c:v>
                </c:pt>
                <c:pt idx="6">
                  <c:v>-0.045156369281047</c:v>
                </c:pt>
                <c:pt idx="7">
                  <c:v>-0.0449731307189554</c:v>
                </c:pt>
                <c:pt idx="8">
                  <c:v>-0.0463155588235296</c:v>
                </c:pt>
                <c:pt idx="9">
                  <c:v>-0.0491839869281039</c:v>
                </c:pt>
                <c:pt idx="10">
                  <c:v>-0.0528157483660117</c:v>
                </c:pt>
                <c:pt idx="11">
                  <c:v>-0.0518695098039208</c:v>
                </c:pt>
                <c:pt idx="12">
                  <c:v>-0.0463456045751611</c:v>
                </c:pt>
                <c:pt idx="13">
                  <c:v>-0.0324290326797358</c:v>
                </c:pt>
                <c:pt idx="14">
                  <c:v>-0.00249079411764352</c:v>
                </c:pt>
                <c:pt idx="15">
                  <c:v>0.0594914444444479</c:v>
                </c:pt>
                <c:pt idx="16">
                  <c:v>0.184798683006539</c:v>
                </c:pt>
                <c:pt idx="17">
                  <c:v>0.430652254901965</c:v>
                </c:pt>
                <c:pt idx="18">
                  <c:v>0.900813160130724</c:v>
                </c:pt>
                <c:pt idx="19">
                  <c:v>1.76770873202615</c:v>
                </c:pt>
                <c:pt idx="20">
                  <c:v>3.28234963725491</c:v>
                </c:pt>
                <c:pt idx="21">
                  <c:v>5.72931720915034</c:v>
                </c:pt>
                <c:pt idx="22">
                  <c:v>9.30316344771243</c:v>
                </c:pt>
                <c:pt idx="23">
                  <c:v>13.9581113529412</c:v>
                </c:pt>
                <c:pt idx="24">
                  <c:v>19.4149209248366</c:v>
                </c:pt>
                <c:pt idx="25">
                  <c:v>25.273805496732</c:v>
                </c:pt>
                <c:pt idx="26">
                  <c:v>31.1677860686275</c:v>
                </c:pt>
                <c:pt idx="27">
                  <c:v>36.8038889738562</c:v>
                </c:pt>
                <c:pt idx="28">
                  <c:v>41.9967175457516</c:v>
                </c:pt>
                <c:pt idx="29">
                  <c:v>46.6318287843137</c:v>
                </c:pt>
                <c:pt idx="30">
                  <c:v>50.6809933562092</c:v>
                </c:pt>
                <c:pt idx="31">
                  <c:v>54.1144565947712</c:v>
                </c:pt>
                <c:pt idx="32">
                  <c:v>56.9436625</c:v>
                </c:pt>
                <c:pt idx="33">
                  <c:v>59.1991294052288</c:v>
                </c:pt>
                <c:pt idx="34">
                  <c:v>60.9365523104575</c:v>
                </c:pt>
                <c:pt idx="35">
                  <c:v>62.2467225490196</c:v>
                </c:pt>
                <c:pt idx="36">
                  <c:v>63.2150907875817</c:v>
                </c:pt>
                <c:pt idx="37">
                  <c:v>63.9446550261438</c:v>
                </c:pt>
                <c:pt idx="38">
                  <c:v>64.5078962647059</c:v>
                </c:pt>
                <c:pt idx="39">
                  <c:v>64.7526051699347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0.121937398692808</c:v>
                </c:pt>
                <c:pt idx="1">
                  <c:v>0.0769570571895395</c:v>
                </c:pt>
                <c:pt idx="2">
                  <c:v>0.021295382352938</c:v>
                </c:pt>
                <c:pt idx="3">
                  <c:v>-0.0206332924836623</c:v>
                </c:pt>
                <c:pt idx="4">
                  <c:v>-0.0358586339869307</c:v>
                </c:pt>
                <c:pt idx="5">
                  <c:v>-0.038113975490198</c:v>
                </c:pt>
                <c:pt idx="6">
                  <c:v>-0.0411319836601329</c:v>
                </c:pt>
                <c:pt idx="7">
                  <c:v>-0.0433873251634003</c:v>
                </c:pt>
                <c:pt idx="8">
                  <c:v>-0.0456423333333342</c:v>
                </c:pt>
                <c:pt idx="9">
                  <c:v>-0.0471346748366015</c:v>
                </c:pt>
                <c:pt idx="10">
                  <c:v>-0.0501526830065364</c:v>
                </c:pt>
                <c:pt idx="11">
                  <c:v>-0.0516450245098037</c:v>
                </c:pt>
                <c:pt idx="12">
                  <c:v>-0.0462706993464046</c:v>
                </c:pt>
                <c:pt idx="13">
                  <c:v>-0.0325040408496715</c:v>
                </c:pt>
                <c:pt idx="14">
                  <c:v>-0.00195238235293971</c:v>
                </c:pt>
                <c:pt idx="15">
                  <c:v>0.0568286094771251</c:v>
                </c:pt>
                <c:pt idx="16">
                  <c:v>0.17740860130719</c:v>
                </c:pt>
                <c:pt idx="17">
                  <c:v>0.417008926470589</c:v>
                </c:pt>
                <c:pt idx="18">
                  <c:v>0.877101918300656</c:v>
                </c:pt>
                <c:pt idx="19">
                  <c:v>1.72477424346406</c:v>
                </c:pt>
                <c:pt idx="20">
                  <c:v>3.19882956862745</c:v>
                </c:pt>
                <c:pt idx="21">
                  <c:v>5.57164122712419</c:v>
                </c:pt>
                <c:pt idx="22">
                  <c:v>9.01487321895425</c:v>
                </c:pt>
                <c:pt idx="23">
                  <c:v>13.4697782107843</c:v>
                </c:pt>
                <c:pt idx="24">
                  <c:v>18.6479608692811</c:v>
                </c:pt>
                <c:pt idx="25">
                  <c:v>24.1732861944444</c:v>
                </c:pt>
                <c:pt idx="26">
                  <c:v>29.6879305196078</c:v>
                </c:pt>
                <c:pt idx="27">
                  <c:v>34.9347788447713</c:v>
                </c:pt>
                <c:pt idx="28">
                  <c:v>39.7345378366013</c:v>
                </c:pt>
                <c:pt idx="29">
                  <c:v>44.0139641617647</c:v>
                </c:pt>
                <c:pt idx="30">
                  <c:v>47.7387251535948</c:v>
                </c:pt>
                <c:pt idx="31">
                  <c:v>50.8905098120915</c:v>
                </c:pt>
                <c:pt idx="32">
                  <c:v>53.4838141372549</c:v>
                </c:pt>
                <c:pt idx="33">
                  <c:v>55.5499194624183</c:v>
                </c:pt>
                <c:pt idx="34">
                  <c:v>57.1506247875817</c:v>
                </c:pt>
                <c:pt idx="35">
                  <c:v>58.3591731127451</c:v>
                </c:pt>
                <c:pt idx="36">
                  <c:v>59.2640667712418</c:v>
                </c:pt>
                <c:pt idx="37">
                  <c:v>59.9522820964052</c:v>
                </c:pt>
                <c:pt idx="38">
                  <c:v>60.496299754902</c:v>
                </c:pt>
                <c:pt idx="39">
                  <c:v>60.7332295800654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0.124061901960788</c:v>
                </c:pt>
                <c:pt idx="1">
                  <c:v>0.0724878823529442</c:v>
                </c:pt>
                <c:pt idx="2">
                  <c:v>0.0178620294117673</c:v>
                </c:pt>
                <c:pt idx="3">
                  <c:v>-0.0184531568627424</c:v>
                </c:pt>
                <c:pt idx="4">
                  <c:v>-0.0280646764705867</c:v>
                </c:pt>
                <c:pt idx="5">
                  <c:v>-0.0346245294117642</c:v>
                </c:pt>
                <c:pt idx="6">
                  <c:v>-0.0388953823529405</c:v>
                </c:pt>
                <c:pt idx="7">
                  <c:v>-0.0431665686274512</c:v>
                </c:pt>
                <c:pt idx="8">
                  <c:v>-0.0474374215686275</c:v>
                </c:pt>
                <c:pt idx="9">
                  <c:v>-0.0517086078431364</c:v>
                </c:pt>
                <c:pt idx="10">
                  <c:v>-0.0536907941176468</c:v>
                </c:pt>
                <c:pt idx="11">
                  <c:v>-0.0526213137254903</c:v>
                </c:pt>
                <c:pt idx="12">
                  <c:v>-0.0484998333333344</c:v>
                </c:pt>
                <c:pt idx="13">
                  <c:v>-0.0367490196078437</c:v>
                </c:pt>
                <c:pt idx="14">
                  <c:v>-0.00668720588235505</c:v>
                </c:pt>
                <c:pt idx="15">
                  <c:v>0.0569446078431364</c:v>
                </c:pt>
                <c:pt idx="16">
                  <c:v>0.189242088235294</c:v>
                </c:pt>
                <c:pt idx="17">
                  <c:v>0.44513756862745</c:v>
                </c:pt>
                <c:pt idx="18">
                  <c:v>0.933732715686273</c:v>
                </c:pt>
                <c:pt idx="19">
                  <c:v>1.83508452941176</c:v>
                </c:pt>
                <c:pt idx="20">
                  <c:v>3.39867800980392</c:v>
                </c:pt>
                <c:pt idx="21">
                  <c:v>5.88696815686274</c:v>
                </c:pt>
                <c:pt idx="22">
                  <c:v>9.45025630392157</c:v>
                </c:pt>
                <c:pt idx="23">
                  <c:v>14.0107214509804</c:v>
                </c:pt>
                <c:pt idx="24">
                  <c:v>19.2753909313725</c:v>
                </c:pt>
                <c:pt idx="25">
                  <c:v>24.8582110784314</c:v>
                </c:pt>
                <c:pt idx="26">
                  <c:v>30.4044092254902</c:v>
                </c:pt>
                <c:pt idx="27">
                  <c:v>35.666789372549</c:v>
                </c:pt>
                <c:pt idx="28">
                  <c:v>40.4782655196078</c:v>
                </c:pt>
                <c:pt idx="29">
                  <c:v>44.7648316666667</c:v>
                </c:pt>
                <c:pt idx="30">
                  <c:v>48.4898658137255</c:v>
                </c:pt>
                <c:pt idx="31">
                  <c:v>51.641160627451</c:v>
                </c:pt>
                <c:pt idx="32">
                  <c:v>54.2385527745098</c:v>
                </c:pt>
                <c:pt idx="33">
                  <c:v>56.3171382549019</c:v>
                </c:pt>
                <c:pt idx="34">
                  <c:v>57.9371900686275</c:v>
                </c:pt>
                <c:pt idx="35">
                  <c:v>59.1688998823529</c:v>
                </c:pt>
                <c:pt idx="36">
                  <c:v>60.0984810294118</c:v>
                </c:pt>
                <c:pt idx="37">
                  <c:v>60.8075691764706</c:v>
                </c:pt>
                <c:pt idx="38">
                  <c:v>61.3610153235294</c:v>
                </c:pt>
                <c:pt idx="39">
                  <c:v>61.5985996372549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0.181633290476192</c:v>
                </c:pt>
                <c:pt idx="1">
                  <c:v>0.10921327744361</c:v>
                </c:pt>
                <c:pt idx="2">
                  <c:v>0.0208229310776957</c:v>
                </c:pt>
                <c:pt idx="3">
                  <c:v>-0.0406174152882173</c:v>
                </c:pt>
                <c:pt idx="4">
                  <c:v>-0.0471600949874666</c:v>
                </c:pt>
                <c:pt idx="5">
                  <c:v>-0.0507084413533825</c:v>
                </c:pt>
                <c:pt idx="6">
                  <c:v>-0.0522604543859639</c:v>
                </c:pt>
                <c:pt idx="7">
                  <c:v>-0.0503191340852123</c:v>
                </c:pt>
                <c:pt idx="8">
                  <c:v>-0.0483778137844588</c:v>
                </c:pt>
                <c:pt idx="9">
                  <c:v>-0.0469354934837067</c:v>
                </c:pt>
                <c:pt idx="10">
                  <c:v>-0.0469901731829552</c:v>
                </c:pt>
                <c:pt idx="11">
                  <c:v>-0.0445495195488714</c:v>
                </c:pt>
                <c:pt idx="12">
                  <c:v>-0.0406118659147854</c:v>
                </c:pt>
                <c:pt idx="13">
                  <c:v>-0.0351768789473681</c:v>
                </c:pt>
                <c:pt idx="14">
                  <c:v>-0.0302408919799504</c:v>
                </c:pt>
                <c:pt idx="15">
                  <c:v>-0.0213122383458639</c:v>
                </c:pt>
                <c:pt idx="16">
                  <c:v>-0.0068939180451153</c:v>
                </c:pt>
                <c:pt idx="17">
                  <c:v>0.0214984022556379</c:v>
                </c:pt>
                <c:pt idx="18">
                  <c:v>0.0698537225563882</c:v>
                </c:pt>
                <c:pt idx="19">
                  <c:v>0.159132709523805</c:v>
                </c:pt>
                <c:pt idx="20">
                  <c:v>0.325768029824557</c:v>
                </c:pt>
                <c:pt idx="21">
                  <c:v>0.638132016791973</c:v>
                </c:pt>
                <c:pt idx="22">
                  <c:v>1.20801733709273</c:v>
                </c:pt>
                <c:pt idx="23">
                  <c:v>2.19812065739348</c:v>
                </c:pt>
                <c:pt idx="24">
                  <c:v>3.78561297769422</c:v>
                </c:pt>
                <c:pt idx="25">
                  <c:v>6.07629729799498</c:v>
                </c:pt>
                <c:pt idx="26">
                  <c:v>9.01278061829573</c:v>
                </c:pt>
                <c:pt idx="27">
                  <c:v>12.3629946052631</c:v>
                </c:pt>
                <c:pt idx="28">
                  <c:v>15.7965535922306</c:v>
                </c:pt>
                <c:pt idx="29">
                  <c:v>19.0100219125313</c:v>
                </c:pt>
                <c:pt idx="30">
                  <c:v>21.7942882328321</c:v>
                </c:pt>
                <c:pt idx="31">
                  <c:v>24.0445478864662</c:v>
                </c:pt>
                <c:pt idx="32">
                  <c:v>25.7353482067669</c:v>
                </c:pt>
                <c:pt idx="33">
                  <c:v>26.906614860401</c:v>
                </c:pt>
                <c:pt idx="34">
                  <c:v>27.6406945140351</c:v>
                </c:pt>
                <c:pt idx="35">
                  <c:v>28.0488805010025</c:v>
                </c:pt>
                <c:pt idx="36">
                  <c:v>28.2609311546366</c:v>
                </c:pt>
                <c:pt idx="37">
                  <c:v>28.3786574749373</c:v>
                </c:pt>
                <c:pt idx="38">
                  <c:v>28.4589531285714</c:v>
                </c:pt>
                <c:pt idx="39">
                  <c:v>28.4918372822055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0.155250352380961</c:v>
                </c:pt>
                <c:pt idx="1">
                  <c:v>0.0926245766917368</c:v>
                </c:pt>
                <c:pt idx="2">
                  <c:v>0.0162741343358457</c:v>
                </c:pt>
                <c:pt idx="3">
                  <c:v>-0.0331259746867101</c:v>
                </c:pt>
                <c:pt idx="4">
                  <c:v>-0.0376097503759327</c:v>
                </c:pt>
                <c:pt idx="5">
                  <c:v>-0.039598192731825</c:v>
                </c:pt>
                <c:pt idx="6">
                  <c:v>-0.0430843017543818</c:v>
                </c:pt>
                <c:pt idx="7">
                  <c:v>-0.0430767441102731</c:v>
                </c:pt>
                <c:pt idx="8">
                  <c:v>-0.0425698531328296</c:v>
                </c:pt>
                <c:pt idx="9">
                  <c:v>-0.0405656288220531</c:v>
                </c:pt>
                <c:pt idx="10">
                  <c:v>-0.0400590711779438</c:v>
                </c:pt>
                <c:pt idx="11">
                  <c:v>-0.0385541802005012</c:v>
                </c:pt>
                <c:pt idx="12">
                  <c:v>-0.0370492892230576</c:v>
                </c:pt>
                <c:pt idx="13">
                  <c:v>-0.0335480649122815</c:v>
                </c:pt>
                <c:pt idx="14">
                  <c:v>-0.0290488406015061</c:v>
                </c:pt>
                <c:pt idx="15">
                  <c:v>-0.0220542829573978</c:v>
                </c:pt>
                <c:pt idx="16">
                  <c:v>-0.00857139197995416</c:v>
                </c:pt>
                <c:pt idx="17">
                  <c:v>0.0163898323308231</c:v>
                </c:pt>
                <c:pt idx="18">
                  <c:v>0.0618130566416006</c:v>
                </c:pt>
                <c:pt idx="19">
                  <c:v>0.14616361428571</c:v>
                </c:pt>
                <c:pt idx="20">
                  <c:v>0.30437717192982</c:v>
                </c:pt>
                <c:pt idx="21">
                  <c:v>0.601831729573931</c:v>
                </c:pt>
                <c:pt idx="22">
                  <c:v>1.14383128721804</c:v>
                </c:pt>
                <c:pt idx="23">
                  <c:v>2.08858151152882</c:v>
                </c:pt>
                <c:pt idx="24">
                  <c:v>3.60177473583959</c:v>
                </c:pt>
                <c:pt idx="25">
                  <c:v>5.78771662681704</c:v>
                </c:pt>
                <c:pt idx="26">
                  <c:v>8.59001218446115</c:v>
                </c:pt>
                <c:pt idx="27">
                  <c:v>11.7980527421053</c:v>
                </c:pt>
                <c:pt idx="28">
                  <c:v>15.091434966416</c:v>
                </c:pt>
                <c:pt idx="29">
                  <c:v>18.1816948573935</c:v>
                </c:pt>
                <c:pt idx="30">
                  <c:v>20.8617180817043</c:v>
                </c:pt>
                <c:pt idx="31">
                  <c:v>23.0261999726817</c:v>
                </c:pt>
                <c:pt idx="32">
                  <c:v>24.6531815303258</c:v>
                </c:pt>
                <c:pt idx="33">
                  <c:v>25.7716087546366</c:v>
                </c:pt>
                <c:pt idx="34">
                  <c:v>26.4728123122807</c:v>
                </c:pt>
                <c:pt idx="35">
                  <c:v>26.8670868699248</c:v>
                </c:pt>
                <c:pt idx="36">
                  <c:v>27.0796990942356</c:v>
                </c:pt>
                <c:pt idx="37">
                  <c:v>27.2024783185463</c:v>
                </c:pt>
                <c:pt idx="38">
                  <c:v>27.2803412095238</c:v>
                </c:pt>
                <c:pt idx="39">
                  <c:v>27.3120401005012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0.186471026190478</c:v>
                </c:pt>
                <c:pt idx="1">
                  <c:v>0.120516682205517</c:v>
                </c:pt>
                <c:pt idx="2">
                  <c:v>0.0333521715538865</c:v>
                </c:pt>
                <c:pt idx="3">
                  <c:v>-0.039838672431074</c:v>
                </c:pt>
                <c:pt idx="4">
                  <c:v>-0.0566341830827035</c:v>
                </c:pt>
                <c:pt idx="5">
                  <c:v>-0.0599550270676659</c:v>
                </c:pt>
                <c:pt idx="6">
                  <c:v>-0.0597822043859626</c:v>
                </c:pt>
                <c:pt idx="7">
                  <c:v>-0.0571140483709236</c:v>
                </c:pt>
                <c:pt idx="8">
                  <c:v>-0.053447892355889</c:v>
                </c:pt>
                <c:pt idx="9">
                  <c:v>-0.0502807363408504</c:v>
                </c:pt>
                <c:pt idx="10">
                  <c:v>-0.0481115803258145</c:v>
                </c:pt>
                <c:pt idx="11">
                  <c:v>-0.0449440909774417</c:v>
                </c:pt>
                <c:pt idx="12">
                  <c:v>-0.0407786016290732</c:v>
                </c:pt>
                <c:pt idx="13">
                  <c:v>-0.0351161122807024</c:v>
                </c:pt>
                <c:pt idx="14">
                  <c:v>-0.0284556229323307</c:v>
                </c:pt>
                <c:pt idx="15">
                  <c:v>-0.0183014669172934</c:v>
                </c:pt>
                <c:pt idx="16">
                  <c:v>-0.00465364423559045</c:v>
                </c:pt>
                <c:pt idx="17">
                  <c:v>0.0234671784461149</c:v>
                </c:pt>
                <c:pt idx="18">
                  <c:v>0.0715510011278191</c:v>
                </c:pt>
                <c:pt idx="19">
                  <c:v>0.162055823809521</c:v>
                </c:pt>
                <c:pt idx="20">
                  <c:v>0.330914979824559</c:v>
                </c:pt>
                <c:pt idx="21">
                  <c:v>0.64899646917293</c:v>
                </c:pt>
                <c:pt idx="22">
                  <c:v>1.22759329185464</c:v>
                </c:pt>
                <c:pt idx="23">
                  <c:v>2.23189844786967</c:v>
                </c:pt>
                <c:pt idx="24">
                  <c:v>3.83858293721804</c:v>
                </c:pt>
                <c:pt idx="25">
                  <c:v>6.15145409323308</c:v>
                </c:pt>
                <c:pt idx="26">
                  <c:v>9.11162124924812</c:v>
                </c:pt>
                <c:pt idx="27">
                  <c:v>12.4845210719298</c:v>
                </c:pt>
                <c:pt idx="28">
                  <c:v>15.9372722279449</c:v>
                </c:pt>
                <c:pt idx="29">
                  <c:v>19.1614487172932</c:v>
                </c:pt>
                <c:pt idx="30">
                  <c:v>21.9529298733083</c:v>
                </c:pt>
                <c:pt idx="31">
                  <c:v>24.2094060293233</c:v>
                </c:pt>
                <c:pt idx="32">
                  <c:v>25.907919852005</c:v>
                </c:pt>
                <c:pt idx="33">
                  <c:v>27.0918906746867</c:v>
                </c:pt>
                <c:pt idx="34">
                  <c:v>27.8391738307017</c:v>
                </c:pt>
                <c:pt idx="35">
                  <c:v>28.2700456533834</c:v>
                </c:pt>
                <c:pt idx="36">
                  <c:v>28.4992924760652</c:v>
                </c:pt>
                <c:pt idx="37">
                  <c:v>28.6347139654135</c:v>
                </c:pt>
                <c:pt idx="38">
                  <c:v>28.7207271214286</c:v>
                </c:pt>
                <c:pt idx="39">
                  <c:v>28.7570826107769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0.103190307142857</c:v>
                </c:pt>
                <c:pt idx="1">
                  <c:v>0.0648147949874698</c:v>
                </c:pt>
                <c:pt idx="2">
                  <c:v>0.0097204494987464</c:v>
                </c:pt>
                <c:pt idx="3">
                  <c:v>-0.00993989598997391</c:v>
                </c:pt>
                <c:pt idx="4">
                  <c:v>-0.0161252414786963</c:v>
                </c:pt>
                <c:pt idx="5">
                  <c:v>-0.0208132536340848</c:v>
                </c:pt>
                <c:pt idx="6">
                  <c:v>-0.0255012657894733</c:v>
                </c:pt>
                <c:pt idx="7">
                  <c:v>-0.0271949446115283</c:v>
                </c:pt>
                <c:pt idx="8">
                  <c:v>-0.0293876234335837</c:v>
                </c:pt>
                <c:pt idx="9">
                  <c:v>-0.0315803022556391</c:v>
                </c:pt>
                <c:pt idx="10">
                  <c:v>-0.034271981077695</c:v>
                </c:pt>
                <c:pt idx="11">
                  <c:v>-0.0344683265664152</c:v>
                </c:pt>
                <c:pt idx="12">
                  <c:v>-0.0346650053884714</c:v>
                </c:pt>
                <c:pt idx="13">
                  <c:v>-0.0343623508771929</c:v>
                </c:pt>
                <c:pt idx="14">
                  <c:v>-0.033061696365916</c:v>
                </c:pt>
                <c:pt idx="15">
                  <c:v>-0.0287663751879697</c:v>
                </c:pt>
                <c:pt idx="16">
                  <c:v>-0.0179833873433575</c:v>
                </c:pt>
                <c:pt idx="17">
                  <c:v>0.00577560050125303</c:v>
                </c:pt>
                <c:pt idx="18">
                  <c:v>0.0524919216791968</c:v>
                </c:pt>
                <c:pt idx="19">
                  <c:v>0.142128576190476</c:v>
                </c:pt>
                <c:pt idx="20">
                  <c:v>0.312614564035087</c:v>
                </c:pt>
                <c:pt idx="21">
                  <c:v>0.633820218546367</c:v>
                </c:pt>
                <c:pt idx="22">
                  <c:v>1.22053187305764</c:v>
                </c:pt>
                <c:pt idx="23">
                  <c:v>2.23345119423559</c:v>
                </c:pt>
                <c:pt idx="24">
                  <c:v>3.84425851541354</c:v>
                </c:pt>
                <c:pt idx="25">
                  <c:v>6.13430250325815</c:v>
                </c:pt>
                <c:pt idx="26">
                  <c:v>9.03121749110276</c:v>
                </c:pt>
                <c:pt idx="27">
                  <c:v>12.2969464789474</c:v>
                </c:pt>
                <c:pt idx="28">
                  <c:v>15.6145788001253</c:v>
                </c:pt>
                <c:pt idx="29">
                  <c:v>18.6866677879699</c:v>
                </c:pt>
                <c:pt idx="30">
                  <c:v>21.3026054424812</c:v>
                </c:pt>
                <c:pt idx="31">
                  <c:v>23.3665697636592</c:v>
                </c:pt>
                <c:pt idx="32">
                  <c:v>24.8620914181704</c:v>
                </c:pt>
                <c:pt idx="33">
                  <c:v>25.8625337393484</c:v>
                </c:pt>
                <c:pt idx="34">
                  <c:v>26.4612233938597</c:v>
                </c:pt>
                <c:pt idx="35">
                  <c:v>26.7894160483709</c:v>
                </c:pt>
                <c:pt idx="36">
                  <c:v>26.9494217028822</c:v>
                </c:pt>
                <c:pt idx="37">
                  <c:v>27.0415536907268</c:v>
                </c:pt>
                <c:pt idx="38">
                  <c:v>27.1012460119048</c:v>
                </c:pt>
                <c:pt idx="39">
                  <c:v>27.1277498330827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0.163613816666668</c:v>
                </c:pt>
                <c:pt idx="1">
                  <c:v>0.0987363596491235</c:v>
                </c:pt>
                <c:pt idx="2">
                  <c:v>0.0146447359649144</c:v>
                </c:pt>
                <c:pt idx="3">
                  <c:v>-0.0320165543859652</c:v>
                </c:pt>
                <c:pt idx="4">
                  <c:v>-0.0377538447368408</c:v>
                </c:pt>
                <c:pt idx="5">
                  <c:v>-0.0409958017543861</c:v>
                </c:pt>
                <c:pt idx="6">
                  <c:v>-0.0427404254385948</c:v>
                </c:pt>
                <c:pt idx="7">
                  <c:v>-0.042987715789474</c:v>
                </c:pt>
                <c:pt idx="8">
                  <c:v>-0.0427360061403501</c:v>
                </c:pt>
                <c:pt idx="9">
                  <c:v>-0.0424842964912298</c:v>
                </c:pt>
                <c:pt idx="10">
                  <c:v>-0.0437299201754389</c:v>
                </c:pt>
                <c:pt idx="11">
                  <c:v>-0.0424802105263176</c:v>
                </c:pt>
                <c:pt idx="12">
                  <c:v>-0.0412305008771927</c:v>
                </c:pt>
                <c:pt idx="13">
                  <c:v>-0.0389827912280705</c:v>
                </c:pt>
                <c:pt idx="14">
                  <c:v>-0.0372340815789478</c:v>
                </c:pt>
                <c:pt idx="15">
                  <c:v>-0.030494705263159</c:v>
                </c:pt>
                <c:pt idx="16">
                  <c:v>-0.0162689956140358</c:v>
                </c:pt>
                <c:pt idx="17">
                  <c:v>0.0139270473684192</c:v>
                </c:pt>
                <c:pt idx="18">
                  <c:v>0.0690767570175428</c:v>
                </c:pt>
                <c:pt idx="19">
                  <c:v>0.172137133333333</c:v>
                </c:pt>
                <c:pt idx="20">
                  <c:v>0.369022842982456</c:v>
                </c:pt>
                <c:pt idx="21">
                  <c:v>0.73958555263158</c:v>
                </c:pt>
                <c:pt idx="22">
                  <c:v>1.4165782622807</c:v>
                </c:pt>
                <c:pt idx="23">
                  <c:v>2.58116430526316</c:v>
                </c:pt>
                <c:pt idx="24">
                  <c:v>4.42698301491228</c:v>
                </c:pt>
                <c:pt idx="25">
                  <c:v>7.04187172456141</c:v>
                </c:pt>
                <c:pt idx="26">
                  <c:v>10.3270134342105</c:v>
                </c:pt>
                <c:pt idx="27">
                  <c:v>14.0004331438597</c:v>
                </c:pt>
                <c:pt idx="28">
                  <c:v>17.6908211868421</c:v>
                </c:pt>
                <c:pt idx="29">
                  <c:v>21.0927458964912</c:v>
                </c:pt>
                <c:pt idx="30">
                  <c:v>24.006079272807</c:v>
                </c:pt>
                <c:pt idx="31">
                  <c:v>26.3594539824562</c:v>
                </c:pt>
                <c:pt idx="32">
                  <c:v>28.1144416921053</c:v>
                </c:pt>
                <c:pt idx="33">
                  <c:v>29.3174564017544</c:v>
                </c:pt>
                <c:pt idx="34">
                  <c:v>30.0418611114035</c:v>
                </c:pt>
                <c:pt idx="35">
                  <c:v>30.4398728210526</c:v>
                </c:pt>
                <c:pt idx="36">
                  <c:v>30.6402521973684</c:v>
                </c:pt>
                <c:pt idx="37">
                  <c:v>30.7577855736842</c:v>
                </c:pt>
                <c:pt idx="38">
                  <c:v>30.83838795</c:v>
                </c:pt>
                <c:pt idx="39">
                  <c:v>30.8708294929825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0.0839830452380976</c:v>
                </c:pt>
                <c:pt idx="1">
                  <c:v>0.0553992588972454</c:v>
                </c:pt>
                <c:pt idx="2">
                  <c:v>0.0105956392230597</c:v>
                </c:pt>
                <c:pt idx="3">
                  <c:v>0.000227686215541034</c:v>
                </c:pt>
                <c:pt idx="4">
                  <c:v>-0.00664660012531115</c:v>
                </c:pt>
                <c:pt idx="5">
                  <c:v>-0.012522553132829</c:v>
                </c:pt>
                <c:pt idx="6">
                  <c:v>-0.0169011728070139</c:v>
                </c:pt>
                <c:pt idx="7">
                  <c:v>-0.021280125814533</c:v>
                </c:pt>
                <c:pt idx="8">
                  <c:v>-0.0256590788220539</c:v>
                </c:pt>
                <c:pt idx="9">
                  <c:v>-0.0285410318295733</c:v>
                </c:pt>
                <c:pt idx="10">
                  <c:v>-0.0334189848370929</c:v>
                </c:pt>
                <c:pt idx="11">
                  <c:v>-0.0353026045112781</c:v>
                </c:pt>
                <c:pt idx="12">
                  <c:v>-0.0381842241854642</c:v>
                </c:pt>
                <c:pt idx="13">
                  <c:v>-0.0385705105263163</c:v>
                </c:pt>
                <c:pt idx="14">
                  <c:v>-0.0404541302005024</c:v>
                </c:pt>
                <c:pt idx="15">
                  <c:v>-0.0373467498746871</c:v>
                </c:pt>
                <c:pt idx="16">
                  <c:v>-0.0267533695488726</c:v>
                </c:pt>
                <c:pt idx="17">
                  <c:v>0.000808344110273751</c:v>
                </c:pt>
                <c:pt idx="18">
                  <c:v>0.0533237244360887</c:v>
                </c:pt>
                <c:pt idx="19">
                  <c:v>0.157243438095238</c:v>
                </c:pt>
                <c:pt idx="20">
                  <c:v>0.359979485087718</c:v>
                </c:pt>
                <c:pt idx="21">
                  <c:v>0.7453755320802</c:v>
                </c:pt>
                <c:pt idx="22">
                  <c:v>1.44269157907268</c:v>
                </c:pt>
                <c:pt idx="23">
                  <c:v>2.62710162606516</c:v>
                </c:pt>
                <c:pt idx="24">
                  <c:v>4.47028633972431</c:v>
                </c:pt>
                <c:pt idx="25">
                  <c:v>7.03063705338346</c:v>
                </c:pt>
                <c:pt idx="26">
                  <c:v>10.1808907670426</c:v>
                </c:pt>
                <c:pt idx="27">
                  <c:v>13.6370754807018</c:v>
                </c:pt>
                <c:pt idx="28">
                  <c:v>17.0613195276942</c:v>
                </c:pt>
                <c:pt idx="29">
                  <c:v>20.1786342413534</c:v>
                </c:pt>
                <c:pt idx="30">
                  <c:v>22.8238269550125</c:v>
                </c:pt>
                <c:pt idx="31">
                  <c:v>24.9305213353383</c:v>
                </c:pt>
                <c:pt idx="32">
                  <c:v>26.4882370489975</c:v>
                </c:pt>
                <c:pt idx="33">
                  <c:v>27.5299127626566</c:v>
                </c:pt>
                <c:pt idx="34">
                  <c:v>28.1438838096491</c:v>
                </c:pt>
                <c:pt idx="35">
                  <c:v>28.4703895233083</c:v>
                </c:pt>
                <c:pt idx="36">
                  <c:v>28.6327005703007</c:v>
                </c:pt>
                <c:pt idx="37">
                  <c:v>28.7286352839599</c:v>
                </c:pt>
                <c:pt idx="38">
                  <c:v>28.797619997619</c:v>
                </c:pt>
                <c:pt idx="39">
                  <c:v>28.8259303779449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0.17922002142857</c:v>
                </c:pt>
                <c:pt idx="1">
                  <c:v>0.10719717443609</c:v>
                </c:pt>
                <c:pt idx="2">
                  <c:v>0.0124664941102726</c:v>
                </c:pt>
                <c:pt idx="3">
                  <c:v>-0.0358505195488732</c:v>
                </c:pt>
                <c:pt idx="4">
                  <c:v>-0.0402491998746886</c:v>
                </c:pt>
                <c:pt idx="5">
                  <c:v>-0.0436498802005012</c:v>
                </c:pt>
                <c:pt idx="6">
                  <c:v>-0.0445552271929834</c:v>
                </c:pt>
                <c:pt idx="7">
                  <c:v>-0.0454605741854639</c:v>
                </c:pt>
                <c:pt idx="8">
                  <c:v>-0.0458669211779448</c:v>
                </c:pt>
                <c:pt idx="9">
                  <c:v>-0.0462729348370949</c:v>
                </c:pt>
                <c:pt idx="10">
                  <c:v>-0.0471782818295754</c:v>
                </c:pt>
                <c:pt idx="11">
                  <c:v>-0.0470852954887224</c:v>
                </c:pt>
                <c:pt idx="12">
                  <c:v>-0.0464933091478699</c:v>
                </c:pt>
                <c:pt idx="13">
                  <c:v>-0.0444043228070186</c:v>
                </c:pt>
                <c:pt idx="14">
                  <c:v>-0.039819669799499</c:v>
                </c:pt>
                <c:pt idx="15">
                  <c:v>-0.0327400167919798</c:v>
                </c:pt>
                <c:pt idx="16">
                  <c:v>-0.0161776971177936</c:v>
                </c:pt>
                <c:pt idx="17">
                  <c:v>0.0153566225563893</c:v>
                </c:pt>
                <c:pt idx="18">
                  <c:v>0.0748392755639085</c:v>
                </c:pt>
                <c:pt idx="19">
                  <c:v>0.186724261904761</c:v>
                </c:pt>
                <c:pt idx="20">
                  <c:v>0.401916914912277</c:v>
                </c:pt>
                <c:pt idx="21">
                  <c:v>0.809252234586465</c:v>
                </c:pt>
                <c:pt idx="22">
                  <c:v>1.54697322092732</c:v>
                </c:pt>
                <c:pt idx="23">
                  <c:v>2.8027305406015</c:v>
                </c:pt>
                <c:pt idx="24">
                  <c:v>4.75968386027569</c:v>
                </c:pt>
                <c:pt idx="25">
                  <c:v>7.48920017994987</c:v>
                </c:pt>
                <c:pt idx="26">
                  <c:v>10.8605228329574</c:v>
                </c:pt>
                <c:pt idx="27">
                  <c:v>14.5762048192982</c:v>
                </c:pt>
                <c:pt idx="28">
                  <c:v>18.2654358056391</c:v>
                </c:pt>
                <c:pt idx="29">
                  <c:v>21.6267767919799</c:v>
                </c:pt>
                <c:pt idx="30">
                  <c:v>24.4785654449875</c:v>
                </c:pt>
                <c:pt idx="31">
                  <c:v>26.7414497646617</c:v>
                </c:pt>
                <c:pt idx="32">
                  <c:v>28.4064460843358</c:v>
                </c:pt>
                <c:pt idx="33">
                  <c:v>29.50948740401</c:v>
                </c:pt>
                <c:pt idx="34">
                  <c:v>30.1558780570175</c:v>
                </c:pt>
                <c:pt idx="35">
                  <c:v>30.4973360433584</c:v>
                </c:pt>
                <c:pt idx="36">
                  <c:v>30.6765956963659</c:v>
                </c:pt>
                <c:pt idx="37">
                  <c:v>30.7924733493734</c:v>
                </c:pt>
                <c:pt idx="38">
                  <c:v>30.8799036690476</c:v>
                </c:pt>
                <c:pt idx="39">
                  <c:v>30.9169279887218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0.142513433333335</c:v>
                </c:pt>
                <c:pt idx="1">
                  <c:v>0.087436480701756</c:v>
                </c:pt>
                <c:pt idx="2">
                  <c:v>0.0158901947368424</c:v>
                </c:pt>
                <c:pt idx="3">
                  <c:v>-0.0222180912280709</c:v>
                </c:pt>
                <c:pt idx="4">
                  <c:v>-0.028385710526317</c:v>
                </c:pt>
                <c:pt idx="5">
                  <c:v>-0.0335553298245621</c:v>
                </c:pt>
                <c:pt idx="6">
                  <c:v>-0.0367289491228089</c:v>
                </c:pt>
                <c:pt idx="7">
                  <c:v>-0.0374072350877199</c:v>
                </c:pt>
                <c:pt idx="8">
                  <c:v>-0.0375861877192989</c:v>
                </c:pt>
                <c:pt idx="9">
                  <c:v>-0.0377651403508779</c:v>
                </c:pt>
                <c:pt idx="10">
                  <c:v>-0.0409384263157886</c:v>
                </c:pt>
                <c:pt idx="11">
                  <c:v>-0.0431137122807019</c:v>
                </c:pt>
                <c:pt idx="12">
                  <c:v>-0.0447899982456139</c:v>
                </c:pt>
                <c:pt idx="13">
                  <c:v>-0.0434719508771924</c:v>
                </c:pt>
                <c:pt idx="14">
                  <c:v>-0.0396582368421061</c:v>
                </c:pt>
                <c:pt idx="15">
                  <c:v>-0.0328501894736846</c:v>
                </c:pt>
                <c:pt idx="16">
                  <c:v>-0.0180568087719308</c:v>
                </c:pt>
                <c:pt idx="17">
                  <c:v>0.0107102385964897</c:v>
                </c:pt>
                <c:pt idx="18">
                  <c:v>0.0669262859649109</c:v>
                </c:pt>
                <c:pt idx="19">
                  <c:v>0.17304933333333</c:v>
                </c:pt>
                <c:pt idx="20">
                  <c:v>0.379985047368418</c:v>
                </c:pt>
                <c:pt idx="21">
                  <c:v>0.771078428070172</c:v>
                </c:pt>
                <c:pt idx="22">
                  <c:v>1.48057947543859</c:v>
                </c:pt>
                <c:pt idx="23">
                  <c:v>2.68865318947368</c:v>
                </c:pt>
                <c:pt idx="24">
                  <c:v>4.56997457017544</c:v>
                </c:pt>
                <c:pt idx="25">
                  <c:v>7.18942328421052</c:v>
                </c:pt>
                <c:pt idx="26">
                  <c:v>10.4207339982456</c:v>
                </c:pt>
                <c:pt idx="27">
                  <c:v>13.9764413789474</c:v>
                </c:pt>
                <c:pt idx="28">
                  <c:v>17.5002080929825</c:v>
                </c:pt>
                <c:pt idx="29">
                  <c:v>20.7080621403509</c:v>
                </c:pt>
                <c:pt idx="30">
                  <c:v>23.427823854386</c:v>
                </c:pt>
                <c:pt idx="31">
                  <c:v>25.5736532350877</c:v>
                </c:pt>
                <c:pt idx="32">
                  <c:v>27.1380642824561</c:v>
                </c:pt>
                <c:pt idx="33">
                  <c:v>28.1614816631579</c:v>
                </c:pt>
                <c:pt idx="34">
                  <c:v>28.757194377193</c:v>
                </c:pt>
                <c:pt idx="35">
                  <c:v>29.0659407578947</c:v>
                </c:pt>
                <c:pt idx="36">
                  <c:v>29.2204738052632</c:v>
                </c:pt>
                <c:pt idx="37">
                  <c:v>29.3141201859649</c:v>
                </c:pt>
                <c:pt idx="38">
                  <c:v>29.3838112333333</c:v>
                </c:pt>
                <c:pt idx="39">
                  <c:v>29.4105822807017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0.138947932456139</c:v>
                </c:pt>
                <c:pt idx="1">
                  <c:v>0.0836959116959051</c:v>
                </c:pt>
                <c:pt idx="2">
                  <c:v>0.0157177242690043</c:v>
                </c:pt>
                <c:pt idx="3">
                  <c:v>-0.0278061298245635</c:v>
                </c:pt>
                <c:pt idx="4">
                  <c:v>-0.033400650584797</c:v>
                </c:pt>
                <c:pt idx="5">
                  <c:v>-0.0369988380116979</c:v>
                </c:pt>
                <c:pt idx="6">
                  <c:v>-0.0376023587719292</c:v>
                </c:pt>
                <c:pt idx="7">
                  <c:v>-0.0387048795321636</c:v>
                </c:pt>
                <c:pt idx="8">
                  <c:v>-0.0403067336257319</c:v>
                </c:pt>
                <c:pt idx="9">
                  <c:v>-0.0414095877192988</c:v>
                </c:pt>
                <c:pt idx="10">
                  <c:v>-0.0425124418128657</c:v>
                </c:pt>
                <c:pt idx="11">
                  <c:v>-0.0406209625730991</c:v>
                </c:pt>
                <c:pt idx="12">
                  <c:v>-0.0407258166666651</c:v>
                </c:pt>
                <c:pt idx="13">
                  <c:v>-0.0373370040935654</c:v>
                </c:pt>
                <c:pt idx="14">
                  <c:v>-0.0309535248537998</c:v>
                </c:pt>
                <c:pt idx="15">
                  <c:v>-0.0180820456140331</c:v>
                </c:pt>
                <c:pt idx="16">
                  <c:v>0.00826410029239888</c:v>
                </c:pt>
                <c:pt idx="17">
                  <c:v>0.060062912865499</c:v>
                </c:pt>
                <c:pt idx="18">
                  <c:v>0.159772392105264</c:v>
                </c:pt>
                <c:pt idx="19">
                  <c:v>0.347817871345031</c:v>
                </c:pt>
                <c:pt idx="20">
                  <c:v>0.704050350584797</c:v>
                </c:pt>
                <c:pt idx="21">
                  <c:v>1.35423649649123</c:v>
                </c:pt>
                <c:pt idx="22">
                  <c:v>2.47205264239767</c:v>
                </c:pt>
                <c:pt idx="23">
                  <c:v>4.2366657883041</c:v>
                </c:pt>
                <c:pt idx="24">
                  <c:v>6.73940593421053</c:v>
                </c:pt>
                <c:pt idx="25">
                  <c:v>9.87896141345029</c:v>
                </c:pt>
                <c:pt idx="26">
                  <c:v>13.3828395593567</c:v>
                </c:pt>
                <c:pt idx="27">
                  <c:v>16.9006913719298</c:v>
                </c:pt>
                <c:pt idx="28">
                  <c:v>20.1410595178363</c:v>
                </c:pt>
                <c:pt idx="29">
                  <c:v>22.9237786637427</c:v>
                </c:pt>
                <c:pt idx="30">
                  <c:v>25.1834711429825</c:v>
                </c:pt>
                <c:pt idx="31">
                  <c:v>26.9271232888889</c:v>
                </c:pt>
                <c:pt idx="32">
                  <c:v>28.182184101462</c:v>
                </c:pt>
                <c:pt idx="33">
                  <c:v>29.0175255807018</c:v>
                </c:pt>
                <c:pt idx="34">
                  <c:v>29.5105037266082</c:v>
                </c:pt>
                <c:pt idx="35">
                  <c:v>29.782393205848</c:v>
                </c:pt>
                <c:pt idx="36">
                  <c:v>29.9260210184211</c:v>
                </c:pt>
                <c:pt idx="37">
                  <c:v>30.0177458309942</c:v>
                </c:pt>
                <c:pt idx="38">
                  <c:v>30.0825206435673</c:v>
                </c:pt>
                <c:pt idx="39">
                  <c:v>30.106870622807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0.158202116666667</c:v>
                </c:pt>
                <c:pt idx="1">
                  <c:v>0.095420057894736</c:v>
                </c:pt>
                <c:pt idx="2">
                  <c:v>0.0144218324561391</c:v>
                </c:pt>
                <c:pt idx="3">
                  <c:v>-0.0316413929824577</c:v>
                </c:pt>
                <c:pt idx="4">
                  <c:v>-0.0387766184210543</c:v>
                </c:pt>
                <c:pt idx="5">
                  <c:v>-0.0429175105263164</c:v>
                </c:pt>
                <c:pt idx="6">
                  <c:v>-0.0460604026315803</c:v>
                </c:pt>
                <c:pt idx="7">
                  <c:v>-0.0447116280701767</c:v>
                </c:pt>
                <c:pt idx="8">
                  <c:v>-0.0438618535087736</c:v>
                </c:pt>
                <c:pt idx="9">
                  <c:v>-0.0435110789473709</c:v>
                </c:pt>
                <c:pt idx="10">
                  <c:v>-0.0451569710526334</c:v>
                </c:pt>
                <c:pt idx="11">
                  <c:v>-0.0458045298245633</c:v>
                </c:pt>
                <c:pt idx="12">
                  <c:v>-0.0444557552631588</c:v>
                </c:pt>
                <c:pt idx="13">
                  <c:v>-0.0406113140350897</c:v>
                </c:pt>
                <c:pt idx="14">
                  <c:v>-0.0327745394736851</c:v>
                </c:pt>
                <c:pt idx="15">
                  <c:v>-0.0184497649122797</c:v>
                </c:pt>
                <c:pt idx="16">
                  <c:v>0.0103480096491246</c:v>
                </c:pt>
                <c:pt idx="17">
                  <c:v>0.0670937842105293</c:v>
                </c:pt>
                <c:pt idx="18">
                  <c:v>0.173247558771932</c:v>
                </c:pt>
                <c:pt idx="19">
                  <c:v>0.376720333333335</c:v>
                </c:pt>
                <c:pt idx="20">
                  <c:v>0.760358107894737</c:v>
                </c:pt>
                <c:pt idx="21">
                  <c:v>1.45691388245614</c:v>
                </c:pt>
                <c:pt idx="22">
                  <c:v>2.64355799035087</c:v>
                </c:pt>
                <c:pt idx="23">
                  <c:v>4.49147209824561</c:v>
                </c:pt>
                <c:pt idx="24">
                  <c:v>7.06254120614035</c:v>
                </c:pt>
                <c:pt idx="25">
                  <c:v>10.2260086473684</c:v>
                </c:pt>
                <c:pt idx="26">
                  <c:v>13.6849267552632</c:v>
                </c:pt>
                <c:pt idx="27">
                  <c:v>17.0979301964912</c:v>
                </c:pt>
                <c:pt idx="28">
                  <c:v>20.196518304386</c:v>
                </c:pt>
                <c:pt idx="29">
                  <c:v>22.8209880789474</c:v>
                </c:pt>
                <c:pt idx="30">
                  <c:v>24.9119501868421</c:v>
                </c:pt>
                <c:pt idx="31">
                  <c:v>26.4709016280702</c:v>
                </c:pt>
                <c:pt idx="32">
                  <c:v>27.5457537359649</c:v>
                </c:pt>
                <c:pt idx="33">
                  <c:v>28.2318288438596</c:v>
                </c:pt>
                <c:pt idx="34">
                  <c:v>28.6189602850877</c:v>
                </c:pt>
                <c:pt idx="35">
                  <c:v>28.8239303929824</c:v>
                </c:pt>
                <c:pt idx="36">
                  <c:v>28.9255928342105</c:v>
                </c:pt>
                <c:pt idx="37">
                  <c:v>28.9958136087719</c:v>
                </c:pt>
                <c:pt idx="38">
                  <c:v>29.0535573833333</c:v>
                </c:pt>
                <c:pt idx="39">
                  <c:v>29.0771148245614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0.16234808596491</c:v>
                </c:pt>
                <c:pt idx="1">
                  <c:v>0.0993344643274838</c:v>
                </c:pt>
                <c:pt idx="2">
                  <c:v>0.0203505093567244</c:v>
                </c:pt>
                <c:pt idx="3">
                  <c:v>-0.0341787789473686</c:v>
                </c:pt>
                <c:pt idx="4">
                  <c:v>-0.0412960672514631</c:v>
                </c:pt>
                <c:pt idx="5">
                  <c:v>-0.0454190222222222</c:v>
                </c:pt>
                <c:pt idx="6">
                  <c:v>-0.04804464385965</c:v>
                </c:pt>
                <c:pt idx="7">
                  <c:v>-0.0496722654970769</c:v>
                </c:pt>
                <c:pt idx="8">
                  <c:v>-0.0483055538011703</c:v>
                </c:pt>
                <c:pt idx="9">
                  <c:v>-0.0479371754385962</c:v>
                </c:pt>
                <c:pt idx="10">
                  <c:v>-0.0490657970760235</c:v>
                </c:pt>
                <c:pt idx="11">
                  <c:v>-0.0462017520467839</c:v>
                </c:pt>
                <c:pt idx="12">
                  <c:v>-0.0418403736842112</c:v>
                </c:pt>
                <c:pt idx="13">
                  <c:v>-0.035981995321638</c:v>
                </c:pt>
                <c:pt idx="14">
                  <c:v>-0.0286266169590643</c:v>
                </c:pt>
                <c:pt idx="15">
                  <c:v>-0.0157812385964906</c:v>
                </c:pt>
                <c:pt idx="16">
                  <c:v>0.0120361397660824</c:v>
                </c:pt>
                <c:pt idx="17">
                  <c:v>0.06680385146199</c:v>
                </c:pt>
                <c:pt idx="18">
                  <c:v>0.171478229824564</c:v>
                </c:pt>
                <c:pt idx="19">
                  <c:v>0.368481274853805</c:v>
                </c:pt>
                <c:pt idx="20">
                  <c:v>0.73916098654971</c:v>
                </c:pt>
                <c:pt idx="21">
                  <c:v>1.41177936491228</c:v>
                </c:pt>
                <c:pt idx="22">
                  <c:v>2.56001274327486</c:v>
                </c:pt>
                <c:pt idx="23">
                  <c:v>4.3520487883041</c:v>
                </c:pt>
                <c:pt idx="24">
                  <c:v>6.85626016666667</c:v>
                </c:pt>
                <c:pt idx="25">
                  <c:v>9.94787921169591</c:v>
                </c:pt>
                <c:pt idx="26">
                  <c:v>13.3379432567252</c:v>
                </c:pt>
                <c:pt idx="27">
                  <c:v>16.6930723017544</c:v>
                </c:pt>
                <c:pt idx="28">
                  <c:v>19.7412720134503</c:v>
                </c:pt>
                <c:pt idx="29">
                  <c:v>22.3368137251462</c:v>
                </c:pt>
                <c:pt idx="30">
                  <c:v>24.4228031035088</c:v>
                </c:pt>
                <c:pt idx="31">
                  <c:v>25.9962458152047</c:v>
                </c:pt>
                <c:pt idx="32">
                  <c:v>27.0980655269006</c:v>
                </c:pt>
                <c:pt idx="33">
                  <c:v>27.8051195719298</c:v>
                </c:pt>
                <c:pt idx="34">
                  <c:v>28.2147269502924</c:v>
                </c:pt>
                <c:pt idx="35">
                  <c:v>28.4306946619883</c:v>
                </c:pt>
                <c:pt idx="36">
                  <c:v>28.5453507070175</c:v>
                </c:pt>
                <c:pt idx="37">
                  <c:v>28.6270680853801</c:v>
                </c:pt>
                <c:pt idx="38">
                  <c:v>28.691317797076</c:v>
                </c:pt>
                <c:pt idx="39">
                  <c:v>28.7151428421053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0.165685219298243</c:v>
                </c:pt>
                <c:pt idx="1">
                  <c:v>0.101841309941518</c:v>
                </c:pt>
                <c:pt idx="2">
                  <c:v>0.0257700672514591</c:v>
                </c:pt>
                <c:pt idx="3">
                  <c:v>-0.0348298421052666</c:v>
                </c:pt>
                <c:pt idx="4">
                  <c:v>-0.0430274181286565</c:v>
                </c:pt>
                <c:pt idx="5">
                  <c:v>-0.0477313274853808</c:v>
                </c:pt>
                <c:pt idx="6">
                  <c:v>-0.0489419035087719</c:v>
                </c:pt>
                <c:pt idx="7">
                  <c:v>-0.0506514795321635</c:v>
                </c:pt>
                <c:pt idx="8">
                  <c:v>-0.0518620555555565</c:v>
                </c:pt>
                <c:pt idx="9">
                  <c:v>-0.0515752982456164</c:v>
                </c:pt>
                <c:pt idx="10">
                  <c:v>-0.050290207602341</c:v>
                </c:pt>
                <c:pt idx="11">
                  <c:v>-0.0470087836257296</c:v>
                </c:pt>
                <c:pt idx="12">
                  <c:v>-0.0432286929824546</c:v>
                </c:pt>
                <c:pt idx="13">
                  <c:v>-0.03894960233918</c:v>
                </c:pt>
                <c:pt idx="14">
                  <c:v>-0.0291805116959054</c:v>
                </c:pt>
                <c:pt idx="15">
                  <c:v>-0.0154187543859639</c:v>
                </c:pt>
                <c:pt idx="16">
                  <c:v>0.0133153362573122</c:v>
                </c:pt>
                <c:pt idx="17">
                  <c:v>0.0684997602339212</c:v>
                </c:pt>
                <c:pt idx="18">
                  <c:v>0.177584184210531</c:v>
                </c:pt>
                <c:pt idx="19">
                  <c:v>0.380992941520471</c:v>
                </c:pt>
                <c:pt idx="20">
                  <c:v>0.761572365497077</c:v>
                </c:pt>
                <c:pt idx="21">
                  <c:v>1.45057812280702</c:v>
                </c:pt>
                <c:pt idx="22">
                  <c:v>2.62717721345029</c:v>
                </c:pt>
                <c:pt idx="23">
                  <c:v>4.4615526374269</c:v>
                </c:pt>
                <c:pt idx="24">
                  <c:v>7.02107939473684</c:v>
                </c:pt>
                <c:pt idx="25">
                  <c:v>10.1779948187135</c:v>
                </c:pt>
                <c:pt idx="26">
                  <c:v>13.6513219093567</c:v>
                </c:pt>
                <c:pt idx="27">
                  <c:v>17.082727</c:v>
                </c:pt>
                <c:pt idx="28">
                  <c:v>20.2131917573099</c:v>
                </c:pt>
                <c:pt idx="29">
                  <c:v>22.8590578479532</c:v>
                </c:pt>
                <c:pt idx="30">
                  <c:v>24.9973679385965</c:v>
                </c:pt>
                <c:pt idx="31">
                  <c:v>26.6166433625731</c:v>
                </c:pt>
                <c:pt idx="32">
                  <c:v>27.7697857865497</c:v>
                </c:pt>
                <c:pt idx="33">
                  <c:v>28.525167877193</c:v>
                </c:pt>
                <c:pt idx="34">
                  <c:v>28.9711256345029</c:v>
                </c:pt>
                <c:pt idx="35">
                  <c:v>29.2234437251462</c:v>
                </c:pt>
                <c:pt idx="36">
                  <c:v>29.3569828157895</c:v>
                </c:pt>
                <c:pt idx="37">
                  <c:v>29.4476015730994</c:v>
                </c:pt>
                <c:pt idx="38">
                  <c:v>29.5167603304094</c:v>
                </c:pt>
                <c:pt idx="39">
                  <c:v>29.546242754386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0.149160974658869</c:v>
                </c:pt>
                <c:pt idx="1">
                  <c:v>0.0917359536750375</c:v>
                </c:pt>
                <c:pt idx="2">
                  <c:v>0.0165937660245383</c:v>
                </c:pt>
                <c:pt idx="3">
                  <c:v>-0.0405817549592946</c:v>
                </c:pt>
                <c:pt idx="4">
                  <c:v>-0.0503456092764587</c:v>
                </c:pt>
                <c:pt idx="5">
                  <c:v>-0.0511261302602914</c:v>
                </c:pt>
                <c:pt idx="6">
                  <c:v>-0.0489123179107906</c:v>
                </c:pt>
                <c:pt idx="7">
                  <c:v>-0.0461995055612885</c:v>
                </c:pt>
                <c:pt idx="8">
                  <c:v>-0.0419893598784551</c:v>
                </c:pt>
                <c:pt idx="9">
                  <c:v>-0.0392762141956222</c:v>
                </c:pt>
                <c:pt idx="10">
                  <c:v>-0.040056735179455</c:v>
                </c:pt>
                <c:pt idx="11">
                  <c:v>-0.0378429228299542</c:v>
                </c:pt>
                <c:pt idx="12">
                  <c:v>-0.0331337771471176</c:v>
                </c:pt>
                <c:pt idx="13">
                  <c:v>-0.0239329647976163</c:v>
                </c:pt>
                <c:pt idx="14">
                  <c:v>-0.0112384857814494</c:v>
                </c:pt>
                <c:pt idx="15">
                  <c:v>0.0114373265680499</c:v>
                </c:pt>
                <c:pt idx="16">
                  <c:v>0.0555734722508827</c:v>
                </c:pt>
                <c:pt idx="17">
                  <c:v>0.140134284600382</c:v>
                </c:pt>
                <c:pt idx="18">
                  <c:v>0.298058430283218</c:v>
                </c:pt>
                <c:pt idx="19">
                  <c:v>0.592229242632719</c:v>
                </c:pt>
                <c:pt idx="20">
                  <c:v>1.13344038831556</c:v>
                </c:pt>
                <c:pt idx="21">
                  <c:v>2.08389086733172</c:v>
                </c:pt>
                <c:pt idx="22">
                  <c:v>3.63672067968122</c:v>
                </c:pt>
                <c:pt idx="23">
                  <c:v>5.92767782536406</c:v>
                </c:pt>
                <c:pt idx="24">
                  <c:v>8.93729797104689</c:v>
                </c:pt>
                <c:pt idx="25">
                  <c:v>12.4325147833964</c:v>
                </c:pt>
                <c:pt idx="26">
                  <c:v>16.0629799290792</c:v>
                </c:pt>
                <c:pt idx="27">
                  <c:v>19.4988074080954</c:v>
                </c:pt>
                <c:pt idx="28">
                  <c:v>22.5139175537782</c:v>
                </c:pt>
                <c:pt idx="29">
                  <c:v>25.0000116994611</c:v>
                </c:pt>
                <c:pt idx="30">
                  <c:v>26.9341321784772</c:v>
                </c:pt>
                <c:pt idx="31">
                  <c:v>28.3502163241601</c:v>
                </c:pt>
                <c:pt idx="32">
                  <c:v>29.3181341365096</c:v>
                </c:pt>
                <c:pt idx="33">
                  <c:v>29.9302136155257</c:v>
                </c:pt>
                <c:pt idx="34">
                  <c:v>30.2742917612086</c:v>
                </c:pt>
                <c:pt idx="35">
                  <c:v>30.4561712402247</c:v>
                </c:pt>
                <c:pt idx="36">
                  <c:v>30.5477190525742</c:v>
                </c:pt>
                <c:pt idx="37">
                  <c:v>30.6193038649237</c:v>
                </c:pt>
                <c:pt idx="38">
                  <c:v>30.6774140106066</c:v>
                </c:pt>
                <c:pt idx="39">
                  <c:v>30.7045816562894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0.118548333333329</c:v>
                </c:pt>
                <c:pt idx="1">
                  <c:v>0.0694055032679701</c:v>
                </c:pt>
                <c:pt idx="2">
                  <c:v>0.00628867320261062</c:v>
                </c:pt>
                <c:pt idx="3">
                  <c:v>-0.0253864901960812</c:v>
                </c:pt>
                <c:pt idx="4">
                  <c:v>-0.0291136535947745</c:v>
                </c:pt>
                <c:pt idx="5">
                  <c:v>-0.0338391503268003</c:v>
                </c:pt>
                <c:pt idx="6">
                  <c:v>-0.036069313725493</c:v>
                </c:pt>
                <c:pt idx="7">
                  <c:v>-0.0358041437908518</c:v>
                </c:pt>
                <c:pt idx="8">
                  <c:v>-0.0345409738562097</c:v>
                </c:pt>
                <c:pt idx="9">
                  <c:v>-0.0352738039215694</c:v>
                </c:pt>
                <c:pt idx="10">
                  <c:v>-0.0370049673202608</c:v>
                </c:pt>
                <c:pt idx="11">
                  <c:v>-0.0362404640522875</c:v>
                </c:pt>
                <c:pt idx="12">
                  <c:v>-0.0324816274509798</c:v>
                </c:pt>
                <c:pt idx="13">
                  <c:v>-0.0257284575163395</c:v>
                </c:pt>
                <c:pt idx="14">
                  <c:v>-0.0159809542483655</c:v>
                </c:pt>
                <c:pt idx="15">
                  <c:v>0.00524521568627545</c:v>
                </c:pt>
                <c:pt idx="16">
                  <c:v>0.0469333856209166</c:v>
                </c:pt>
                <c:pt idx="17">
                  <c:v>0.131042888888892</c:v>
                </c:pt>
                <c:pt idx="18">
                  <c:v>0.291011058823532</c:v>
                </c:pt>
                <c:pt idx="19">
                  <c:v>0.591218562091509</c:v>
                </c:pt>
                <c:pt idx="20">
                  <c:v>1.14395606535948</c:v>
                </c:pt>
                <c:pt idx="21">
                  <c:v>2.10892690196079</c:v>
                </c:pt>
                <c:pt idx="22">
                  <c:v>3.66929040522877</c:v>
                </c:pt>
                <c:pt idx="23">
                  <c:v>5.93733757516341</c:v>
                </c:pt>
                <c:pt idx="24">
                  <c:v>8.86066607843138</c:v>
                </c:pt>
                <c:pt idx="25">
                  <c:v>12.2022165816994</c:v>
                </c:pt>
                <c:pt idx="26">
                  <c:v>15.6181290849673</c:v>
                </c:pt>
                <c:pt idx="27">
                  <c:v>18.8074629215686</c:v>
                </c:pt>
                <c:pt idx="28">
                  <c:v>21.5715874248366</c:v>
                </c:pt>
                <c:pt idx="29">
                  <c:v>23.8126845947713</c:v>
                </c:pt>
                <c:pt idx="30">
                  <c:v>25.5162814313726</c:v>
                </c:pt>
                <c:pt idx="31">
                  <c:v>26.7218049346405</c:v>
                </c:pt>
                <c:pt idx="32">
                  <c:v>27.5140971045752</c:v>
                </c:pt>
                <c:pt idx="33">
                  <c:v>28.0039519411765</c:v>
                </c:pt>
                <c:pt idx="34">
                  <c:v>28.2762114444445</c:v>
                </c:pt>
                <c:pt idx="35">
                  <c:v>28.4271962810458</c:v>
                </c:pt>
                <c:pt idx="36">
                  <c:v>28.5008251176471</c:v>
                </c:pt>
                <c:pt idx="37">
                  <c:v>28.558982620915</c:v>
                </c:pt>
                <c:pt idx="38">
                  <c:v>28.6011697908497</c:v>
                </c:pt>
                <c:pt idx="39">
                  <c:v>28.6231444607843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0.112766879142304</c:v>
                </c:pt>
                <c:pt idx="1">
                  <c:v>0.0682509696135796</c:v>
                </c:pt>
                <c:pt idx="2">
                  <c:v>0.00227506008485445</c:v>
                </c:pt>
                <c:pt idx="3">
                  <c:v>-0.0212795161105364</c:v>
                </c:pt>
                <c:pt idx="4">
                  <c:v>-0.0268674256392609</c:v>
                </c:pt>
                <c:pt idx="5">
                  <c:v>-0.0304593351679854</c:v>
                </c:pt>
                <c:pt idx="6">
                  <c:v>-0.0330532446967089</c:v>
                </c:pt>
                <c:pt idx="7">
                  <c:v>-0.0336508208920989</c:v>
                </c:pt>
                <c:pt idx="8">
                  <c:v>-0.0342480637541565</c:v>
                </c:pt>
                <c:pt idx="9">
                  <c:v>-0.0343463066162135</c:v>
                </c:pt>
                <c:pt idx="10">
                  <c:v>-0.0359418828116036</c:v>
                </c:pt>
                <c:pt idx="11">
                  <c:v>-0.0355414590069953</c:v>
                </c:pt>
                <c:pt idx="12">
                  <c:v>-0.0346417018690524</c:v>
                </c:pt>
                <c:pt idx="13">
                  <c:v>-0.0287512780644423</c:v>
                </c:pt>
                <c:pt idx="14">
                  <c:v>-0.0173708542598341</c:v>
                </c:pt>
                <c:pt idx="15">
                  <c:v>0.00548790287810785</c:v>
                </c:pt>
                <c:pt idx="16">
                  <c:v>0.0468126600160517</c:v>
                </c:pt>
                <c:pt idx="17">
                  <c:v>0.130558417153996</c:v>
                </c:pt>
                <c:pt idx="18">
                  <c:v>0.292159507625271</c:v>
                </c:pt>
                <c:pt idx="19">
                  <c:v>0.59699393142988</c:v>
                </c:pt>
                <c:pt idx="20">
                  <c:v>1.15535668856782</c:v>
                </c:pt>
                <c:pt idx="21">
                  <c:v>2.12745011237243</c:v>
                </c:pt>
                <c:pt idx="22">
                  <c:v>3.69942786951037</c:v>
                </c:pt>
                <c:pt idx="23">
                  <c:v>5.98407995998165</c:v>
                </c:pt>
                <c:pt idx="24">
                  <c:v>8.9349927171196</c:v>
                </c:pt>
                <c:pt idx="25">
                  <c:v>12.2956434742575</c:v>
                </c:pt>
                <c:pt idx="26">
                  <c:v>15.7341495647288</c:v>
                </c:pt>
                <c:pt idx="27">
                  <c:v>18.9375926552001</c:v>
                </c:pt>
                <c:pt idx="28">
                  <c:v>21.7193200790047</c:v>
                </c:pt>
                <c:pt idx="29">
                  <c:v>23.970534169476</c:v>
                </c:pt>
                <c:pt idx="30">
                  <c:v>25.6842482599472</c:v>
                </c:pt>
                <c:pt idx="31">
                  <c:v>26.8934006837519</c:v>
                </c:pt>
                <c:pt idx="32">
                  <c:v>27.6893217742231</c:v>
                </c:pt>
                <c:pt idx="33">
                  <c:v>28.1773155313611</c:v>
                </c:pt>
                <c:pt idx="34">
                  <c:v>28.455200288499</c:v>
                </c:pt>
                <c:pt idx="35">
                  <c:v>28.601829045637</c:v>
                </c:pt>
                <c:pt idx="36">
                  <c:v>28.6745951361082</c:v>
                </c:pt>
                <c:pt idx="37">
                  <c:v>28.7278972265795</c:v>
                </c:pt>
                <c:pt idx="38">
                  <c:v>28.7642313170508</c:v>
                </c:pt>
                <c:pt idx="39">
                  <c:v>28.7806024075221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0.113385606237815</c:v>
                </c:pt>
                <c:pt idx="1">
                  <c:v>0.0665595370943688</c:v>
                </c:pt>
                <c:pt idx="2">
                  <c:v>0.00700696795092348</c:v>
                </c:pt>
                <c:pt idx="3">
                  <c:v>-0.0216032678591906</c:v>
                </c:pt>
                <c:pt idx="4">
                  <c:v>-0.0257591703359719</c:v>
                </c:pt>
                <c:pt idx="5">
                  <c:v>-0.0314117394794193</c:v>
                </c:pt>
                <c:pt idx="6">
                  <c:v>-0.0350683086228649</c:v>
                </c:pt>
                <c:pt idx="7">
                  <c:v>-0.0357302110996454</c:v>
                </c:pt>
                <c:pt idx="8">
                  <c:v>-0.0348951135764262</c:v>
                </c:pt>
                <c:pt idx="9">
                  <c:v>-0.0345590160532065</c:v>
                </c:pt>
                <c:pt idx="10">
                  <c:v>-0.0362192518633186</c:v>
                </c:pt>
                <c:pt idx="11">
                  <c:v>-0.035883154340099</c:v>
                </c:pt>
                <c:pt idx="12">
                  <c:v>-0.0335507234835459</c:v>
                </c:pt>
                <c:pt idx="13">
                  <c:v>-0.0282239592936602</c:v>
                </c:pt>
                <c:pt idx="14">
                  <c:v>-0.0179065284371056</c:v>
                </c:pt>
                <c:pt idx="15">
                  <c:v>0.0033905690861129</c:v>
                </c:pt>
                <c:pt idx="16">
                  <c:v>0.0466466666093321</c:v>
                </c:pt>
                <c:pt idx="17">
                  <c:v>0.133821097465885</c:v>
                </c:pt>
                <c:pt idx="18">
                  <c:v>0.298351528322438</c:v>
                </c:pt>
                <c:pt idx="19">
                  <c:v>0.609609292512324</c:v>
                </c:pt>
                <c:pt idx="20">
                  <c:v>1.17788905670221</c:v>
                </c:pt>
                <c:pt idx="21">
                  <c:v>2.17137815422543</c:v>
                </c:pt>
                <c:pt idx="22">
                  <c:v>3.77123925174865</c:v>
                </c:pt>
                <c:pt idx="23">
                  <c:v>6.08876534927187</c:v>
                </c:pt>
                <c:pt idx="24">
                  <c:v>9.07205311346175</c:v>
                </c:pt>
                <c:pt idx="25">
                  <c:v>12.467075210985</c:v>
                </c:pt>
                <c:pt idx="26">
                  <c:v>15.9344626418415</c:v>
                </c:pt>
                <c:pt idx="27">
                  <c:v>19.1612974060314</c:v>
                </c:pt>
                <c:pt idx="28">
                  <c:v>21.9579325035546</c:v>
                </c:pt>
                <c:pt idx="29">
                  <c:v>24.2185646010779</c:v>
                </c:pt>
                <c:pt idx="30">
                  <c:v>25.9367056986011</c:v>
                </c:pt>
                <c:pt idx="31">
                  <c:v>27.146292462791</c:v>
                </c:pt>
                <c:pt idx="32">
                  <c:v>27.9476385603142</c:v>
                </c:pt>
                <c:pt idx="33">
                  <c:v>28.4375639911707</c:v>
                </c:pt>
                <c:pt idx="34">
                  <c:v>28.717380088694</c:v>
                </c:pt>
                <c:pt idx="35">
                  <c:v>28.8639441862172</c:v>
                </c:pt>
                <c:pt idx="36">
                  <c:v>28.9386419504071</c:v>
                </c:pt>
                <c:pt idx="37">
                  <c:v>28.9953733812636</c:v>
                </c:pt>
                <c:pt idx="38">
                  <c:v>29.0426221454535</c:v>
                </c:pt>
                <c:pt idx="39">
                  <c:v>29.0654164096434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0.10553504298246</c:v>
                </c:pt>
                <c:pt idx="1">
                  <c:v>0.0683885596491267</c:v>
                </c:pt>
                <c:pt idx="2">
                  <c:v>0.0132755763157917</c:v>
                </c:pt>
                <c:pt idx="3">
                  <c:v>8.42596491255065E-05</c:v>
                </c:pt>
                <c:pt idx="4">
                  <c:v>-0.008615390350875</c:v>
                </c:pt>
                <c:pt idx="5">
                  <c:v>-0.0178143736842076</c:v>
                </c:pt>
                <c:pt idx="6">
                  <c:v>-0.0255156903508755</c:v>
                </c:pt>
                <c:pt idx="7">
                  <c:v>-0.0312210070175425</c:v>
                </c:pt>
                <c:pt idx="8">
                  <c:v>-0.0349296570175426</c:v>
                </c:pt>
                <c:pt idx="9">
                  <c:v>-0.0386386403508769</c:v>
                </c:pt>
                <c:pt idx="10">
                  <c:v>-0.0448429570175435</c:v>
                </c:pt>
                <c:pt idx="11">
                  <c:v>-0.0505482736842104</c:v>
                </c:pt>
                <c:pt idx="12">
                  <c:v>-0.055255257017544</c:v>
                </c:pt>
                <c:pt idx="13">
                  <c:v>-0.0549715736842122</c:v>
                </c:pt>
                <c:pt idx="14">
                  <c:v>-0.0506952236842126</c:v>
                </c:pt>
                <c:pt idx="15">
                  <c:v>-0.0369365403508786</c:v>
                </c:pt>
                <c:pt idx="16">
                  <c:v>-0.00471219035087778</c:v>
                </c:pt>
                <c:pt idx="17">
                  <c:v>0.0649424929824551</c:v>
                </c:pt>
                <c:pt idx="18">
                  <c:v>0.202470842982455</c:v>
                </c:pt>
                <c:pt idx="19">
                  <c:v>0.466264526315788</c:v>
                </c:pt>
                <c:pt idx="20">
                  <c:v>0.957135542982455</c:v>
                </c:pt>
                <c:pt idx="21">
                  <c:v>1.82879855964912</c:v>
                </c:pt>
                <c:pt idx="22">
                  <c:v>3.26391357631579</c:v>
                </c:pt>
                <c:pt idx="23">
                  <c:v>5.39373659298245</c:v>
                </c:pt>
                <c:pt idx="24">
                  <c:v>8.20579060964912</c:v>
                </c:pt>
                <c:pt idx="25">
                  <c:v>11.4849756263158</c:v>
                </c:pt>
                <c:pt idx="26">
                  <c:v>14.9009063096491</c:v>
                </c:pt>
                <c:pt idx="27">
                  <c:v>18.1177073263158</c:v>
                </c:pt>
                <c:pt idx="28">
                  <c:v>20.9272656763158</c:v>
                </c:pt>
                <c:pt idx="29">
                  <c:v>23.2337600263158</c:v>
                </c:pt>
                <c:pt idx="30">
                  <c:v>25.0661360429825</c:v>
                </c:pt>
                <c:pt idx="31">
                  <c:v>26.4608263929825</c:v>
                </c:pt>
                <c:pt idx="32">
                  <c:v>27.4727284096491</c:v>
                </c:pt>
                <c:pt idx="33">
                  <c:v>28.1362784263158</c:v>
                </c:pt>
                <c:pt idx="34">
                  <c:v>28.5273351096491</c:v>
                </c:pt>
                <c:pt idx="35">
                  <c:v>28.7377277929825</c:v>
                </c:pt>
                <c:pt idx="36">
                  <c:v>28.8547941429825</c:v>
                </c:pt>
                <c:pt idx="37">
                  <c:v>28.9314358263158</c:v>
                </c:pt>
                <c:pt idx="38">
                  <c:v>28.9970981763158</c:v>
                </c:pt>
                <c:pt idx="39">
                  <c:v>29.0195906929825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0.118014329434705</c:v>
                </c:pt>
                <c:pt idx="1">
                  <c:v>0.0708523603944569</c:v>
                </c:pt>
                <c:pt idx="2">
                  <c:v>0.00422639135420955</c:v>
                </c:pt>
                <c:pt idx="3">
                  <c:v>-0.0254679110193727</c:v>
                </c:pt>
                <c:pt idx="4">
                  <c:v>-0.0317062133929547</c:v>
                </c:pt>
                <c:pt idx="5">
                  <c:v>-0.034450849099871</c:v>
                </c:pt>
                <c:pt idx="6">
                  <c:v>-0.035199151473452</c:v>
                </c:pt>
                <c:pt idx="7">
                  <c:v>-0.0349491205137005</c:v>
                </c:pt>
                <c:pt idx="8">
                  <c:v>-0.033701089553948</c:v>
                </c:pt>
                <c:pt idx="9">
                  <c:v>-0.0339503919275295</c:v>
                </c:pt>
                <c:pt idx="10">
                  <c:v>-0.0341996943011118</c:v>
                </c:pt>
                <c:pt idx="11">
                  <c:v>-0.0354469966746933</c:v>
                </c:pt>
                <c:pt idx="12">
                  <c:v>-0.0332009657149417</c:v>
                </c:pt>
                <c:pt idx="13">
                  <c:v>-0.0274616014218569</c:v>
                </c:pt>
                <c:pt idx="14">
                  <c:v>-0.0142362371287703</c:v>
                </c:pt>
                <c:pt idx="15">
                  <c:v>0.00697446049764761</c:v>
                </c:pt>
                <c:pt idx="16">
                  <c:v>0.0471501581240661</c:v>
                </c:pt>
                <c:pt idx="17">
                  <c:v>0.126752522417151</c:v>
                </c:pt>
                <c:pt idx="18">
                  <c:v>0.281215553376904</c:v>
                </c:pt>
                <c:pt idx="19">
                  <c:v>0.571425917669988</c:v>
                </c:pt>
                <c:pt idx="20">
                  <c:v>1.10368594862974</c:v>
                </c:pt>
                <c:pt idx="21">
                  <c:v>2.03620164625616</c:v>
                </c:pt>
                <c:pt idx="22">
                  <c:v>3.55313034388257</c:v>
                </c:pt>
                <c:pt idx="23">
                  <c:v>5.77025704150899</c:v>
                </c:pt>
                <c:pt idx="24">
                  <c:v>8.64865340580208</c:v>
                </c:pt>
                <c:pt idx="25">
                  <c:v>11.9467694367618</c:v>
                </c:pt>
                <c:pt idx="26">
                  <c:v>15.3217421343882</c:v>
                </c:pt>
                <c:pt idx="27">
                  <c:v>18.4621514986813</c:v>
                </c:pt>
                <c:pt idx="28">
                  <c:v>21.1728598629744</c:v>
                </c:pt>
                <c:pt idx="29">
                  <c:v>23.3934798939342</c:v>
                </c:pt>
                <c:pt idx="30">
                  <c:v>25.1334935915606</c:v>
                </c:pt>
                <c:pt idx="31">
                  <c:v>26.4328269558537</c:v>
                </c:pt>
                <c:pt idx="32">
                  <c:v>27.3304076534801</c:v>
                </c:pt>
                <c:pt idx="33">
                  <c:v>27.8921133511065</c:v>
                </c:pt>
                <c:pt idx="34">
                  <c:v>28.2092737153996</c:v>
                </c:pt>
                <c:pt idx="35">
                  <c:v>28.381204413026</c:v>
                </c:pt>
                <c:pt idx="36">
                  <c:v>28.4882554439858</c:v>
                </c:pt>
                <c:pt idx="37">
                  <c:v>28.5698541416122</c:v>
                </c:pt>
                <c:pt idx="38">
                  <c:v>28.6544468392386</c:v>
                </c:pt>
                <c:pt idx="39">
                  <c:v>28.688633536865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0.106839091617931</c:v>
                </c:pt>
                <c:pt idx="1">
                  <c:v>0.0632361156977383</c:v>
                </c:pt>
                <c:pt idx="2">
                  <c:v>-0.00107836022245422</c:v>
                </c:pt>
                <c:pt idx="3">
                  <c:v>-0.0204765028093128</c:v>
                </c:pt>
                <c:pt idx="4">
                  <c:v>-0.0234053120628381</c:v>
                </c:pt>
                <c:pt idx="5">
                  <c:v>-0.0273321213163626</c:v>
                </c:pt>
                <c:pt idx="6">
                  <c:v>-0.0307599305698893</c:v>
                </c:pt>
                <c:pt idx="7">
                  <c:v>-0.0321914064900817</c:v>
                </c:pt>
                <c:pt idx="8">
                  <c:v>-0.0326248824102739</c:v>
                </c:pt>
                <c:pt idx="9">
                  <c:v>-0.0315610249971332</c:v>
                </c:pt>
                <c:pt idx="10">
                  <c:v>-0.0334918342506603</c:v>
                </c:pt>
                <c:pt idx="11">
                  <c:v>-0.0329269768375182</c:v>
                </c:pt>
                <c:pt idx="12">
                  <c:v>-0.0318634527577109</c:v>
                </c:pt>
                <c:pt idx="13">
                  <c:v>-0.0253099286779035</c:v>
                </c:pt>
                <c:pt idx="14">
                  <c:v>-0.0147637379314283</c:v>
                </c:pt>
                <c:pt idx="15">
                  <c:v>0.00376778614837914</c:v>
                </c:pt>
                <c:pt idx="16">
                  <c:v>0.0427613102281867</c:v>
                </c:pt>
                <c:pt idx="17">
                  <c:v>0.121181167641328</c:v>
                </c:pt>
                <c:pt idx="18">
                  <c:v>0.274461691721136</c:v>
                </c:pt>
                <c:pt idx="19">
                  <c:v>0.558499215800943</c:v>
                </c:pt>
                <c:pt idx="20">
                  <c:v>1.08109307321409</c:v>
                </c:pt>
                <c:pt idx="21">
                  <c:v>1.99994993062723</c:v>
                </c:pt>
                <c:pt idx="22">
                  <c:v>3.48874645470703</c:v>
                </c:pt>
                <c:pt idx="23">
                  <c:v>5.66726031212017</c:v>
                </c:pt>
                <c:pt idx="24">
                  <c:v>8.48957683619998</c:v>
                </c:pt>
                <c:pt idx="25">
                  <c:v>11.7256236936131</c:v>
                </c:pt>
                <c:pt idx="26">
                  <c:v>15.0325385510263</c:v>
                </c:pt>
                <c:pt idx="27">
                  <c:v>18.1068860751061</c:v>
                </c:pt>
                <c:pt idx="28">
                  <c:v>20.7580209325192</c:v>
                </c:pt>
                <c:pt idx="29">
                  <c:v>22.9250561232657</c:v>
                </c:pt>
                <c:pt idx="30">
                  <c:v>24.6259583140122</c:v>
                </c:pt>
                <c:pt idx="31">
                  <c:v>25.9031485047586</c:v>
                </c:pt>
                <c:pt idx="32">
                  <c:v>26.7970516955051</c:v>
                </c:pt>
                <c:pt idx="33">
                  <c:v>27.3690535529183</c:v>
                </c:pt>
                <c:pt idx="34">
                  <c:v>27.7015010769981</c:v>
                </c:pt>
                <c:pt idx="35">
                  <c:v>27.8877206010779</c:v>
                </c:pt>
                <c:pt idx="36">
                  <c:v>27.994587458491</c:v>
                </c:pt>
                <c:pt idx="37">
                  <c:v>28.0695136492375</c:v>
                </c:pt>
                <c:pt idx="38">
                  <c:v>28.128469839984</c:v>
                </c:pt>
                <c:pt idx="39">
                  <c:v>28.1522415307304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0.0929878596491358</c:v>
                </c:pt>
                <c:pt idx="1">
                  <c:v>0.0558778630891066</c:v>
                </c:pt>
                <c:pt idx="2">
                  <c:v>-0.000196800137588049</c:v>
                </c:pt>
                <c:pt idx="3">
                  <c:v>-0.0128524633642835</c:v>
                </c:pt>
                <c:pt idx="4">
                  <c:v>-0.0165247932576449</c:v>
                </c:pt>
                <c:pt idx="5">
                  <c:v>-0.0226924564843403</c:v>
                </c:pt>
                <c:pt idx="6">
                  <c:v>-0.0258654530443687</c:v>
                </c:pt>
                <c:pt idx="7">
                  <c:v>-0.0290384496043981</c:v>
                </c:pt>
                <c:pt idx="8">
                  <c:v>-0.0292171128310938</c:v>
                </c:pt>
                <c:pt idx="9">
                  <c:v>-0.0308931093911227</c:v>
                </c:pt>
                <c:pt idx="10">
                  <c:v>-0.0330681059511511</c:v>
                </c:pt>
                <c:pt idx="11">
                  <c:v>-0.0337457691778473</c:v>
                </c:pt>
                <c:pt idx="12">
                  <c:v>-0.0334254324045427</c:v>
                </c:pt>
                <c:pt idx="13">
                  <c:v>-0.0271164289645709</c:v>
                </c:pt>
                <c:pt idx="14">
                  <c:v>-0.0183120921912652</c:v>
                </c:pt>
                <c:pt idx="15">
                  <c:v>0.00197124458203835</c:v>
                </c:pt>
                <c:pt idx="16">
                  <c:v>0.0407202480220086</c:v>
                </c:pt>
                <c:pt idx="17">
                  <c:v>0.12139125146198</c:v>
                </c:pt>
                <c:pt idx="18">
                  <c:v>0.275425588235287</c:v>
                </c:pt>
                <c:pt idx="19">
                  <c:v>0.567203925008592</c:v>
                </c:pt>
                <c:pt idx="20">
                  <c:v>1.1030282617819</c:v>
                </c:pt>
                <c:pt idx="21">
                  <c:v>2.04559626522187</c:v>
                </c:pt>
                <c:pt idx="22">
                  <c:v>3.5725769353285</c:v>
                </c:pt>
                <c:pt idx="23">
                  <c:v>5.80374793876847</c:v>
                </c:pt>
                <c:pt idx="24">
                  <c:v>8.69469160887511</c:v>
                </c:pt>
                <c:pt idx="25">
                  <c:v>12.0083492789817</c:v>
                </c:pt>
                <c:pt idx="26">
                  <c:v>15.395869615755</c:v>
                </c:pt>
                <c:pt idx="27">
                  <c:v>18.5478279525284</c:v>
                </c:pt>
                <c:pt idx="28">
                  <c:v>21.2705849559683</c:v>
                </c:pt>
                <c:pt idx="29">
                  <c:v>23.5027542927416</c:v>
                </c:pt>
                <c:pt idx="30">
                  <c:v>25.2608056295149</c:v>
                </c:pt>
                <c:pt idx="31">
                  <c:v>26.5826679662883</c:v>
                </c:pt>
                <c:pt idx="32">
                  <c:v>27.5122599697282</c:v>
                </c:pt>
                <c:pt idx="33">
                  <c:v>28.1019839731682</c:v>
                </c:pt>
                <c:pt idx="34">
                  <c:v>28.4426709766082</c:v>
                </c:pt>
                <c:pt idx="35">
                  <c:v>28.6251523133815</c:v>
                </c:pt>
                <c:pt idx="36">
                  <c:v>28.7312759834881</c:v>
                </c:pt>
                <c:pt idx="37">
                  <c:v>28.8034626535947</c:v>
                </c:pt>
                <c:pt idx="38">
                  <c:v>28.8636716570347</c:v>
                </c:pt>
                <c:pt idx="39">
                  <c:v>28.886449993808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0.176486076190479</c:v>
                </c:pt>
                <c:pt idx="1">
                  <c:v>0.108892003258148</c:v>
                </c:pt>
                <c:pt idx="2">
                  <c:v>0.0158449303258177</c:v>
                </c:pt>
                <c:pt idx="3">
                  <c:v>-0.0312871426065122</c:v>
                </c:pt>
                <c:pt idx="4">
                  <c:v>-0.0399908822055099</c:v>
                </c:pt>
                <c:pt idx="5">
                  <c:v>-0.0437039551378415</c:v>
                </c:pt>
                <c:pt idx="6">
                  <c:v>-0.0459200280701726</c:v>
                </c:pt>
                <c:pt idx="7">
                  <c:v>-0.0466387676691689</c:v>
                </c:pt>
                <c:pt idx="8">
                  <c:v>-0.0473571739348344</c:v>
                </c:pt>
                <c:pt idx="9">
                  <c:v>-0.0480755802005</c:v>
                </c:pt>
                <c:pt idx="10">
                  <c:v>-0.0492933197994976</c:v>
                </c:pt>
                <c:pt idx="11">
                  <c:v>-0.0480157260651595</c:v>
                </c:pt>
                <c:pt idx="12">
                  <c:v>-0.0477361323308241</c:v>
                </c:pt>
                <c:pt idx="13">
                  <c:v>-0.0449612052631547</c:v>
                </c:pt>
                <c:pt idx="14">
                  <c:v>-0.0411879448621537</c:v>
                </c:pt>
                <c:pt idx="15">
                  <c:v>-0.0324243511278173</c:v>
                </c:pt>
                <c:pt idx="16">
                  <c:v>-0.0166734240601496</c:v>
                </c:pt>
                <c:pt idx="17">
                  <c:v>0.0145485030075196</c:v>
                </c:pt>
                <c:pt idx="18">
                  <c:v>0.0762140967418539</c:v>
                </c:pt>
                <c:pt idx="19">
                  <c:v>0.191280023809524</c:v>
                </c:pt>
                <c:pt idx="20">
                  <c:v>0.411650284210525</c:v>
                </c:pt>
                <c:pt idx="21">
                  <c:v>0.822166544611527</c:v>
                </c:pt>
                <c:pt idx="22">
                  <c:v>1.56506480501253</c:v>
                </c:pt>
                <c:pt idx="23">
                  <c:v>2.8289937320802</c:v>
                </c:pt>
                <c:pt idx="24">
                  <c:v>4.79910965914787</c:v>
                </c:pt>
                <c:pt idx="25">
                  <c:v>7.55077191954887</c:v>
                </c:pt>
                <c:pt idx="26">
                  <c:v>10.9622068466165</c:v>
                </c:pt>
                <c:pt idx="27">
                  <c:v>14.7384631070175</c:v>
                </c:pt>
                <c:pt idx="28">
                  <c:v>18.4992480340852</c:v>
                </c:pt>
                <c:pt idx="29">
                  <c:v>21.9371339611529</c:v>
                </c:pt>
                <c:pt idx="30">
                  <c:v>24.8649685548872</c:v>
                </c:pt>
                <c:pt idx="31">
                  <c:v>27.2348408152882</c:v>
                </c:pt>
                <c:pt idx="32">
                  <c:v>29.0702070756892</c:v>
                </c:pt>
                <c:pt idx="33">
                  <c:v>30.3990153360902</c:v>
                </c:pt>
                <c:pt idx="34">
                  <c:v>31.2606925964912</c:v>
                </c:pt>
                <c:pt idx="35">
                  <c:v>31.7390828568922</c:v>
                </c:pt>
                <c:pt idx="36">
                  <c:v>31.9784177839599</c:v>
                </c:pt>
                <c:pt idx="37">
                  <c:v>32.1054617110276</c:v>
                </c:pt>
                <c:pt idx="38">
                  <c:v>32.1965723047619</c:v>
                </c:pt>
                <c:pt idx="39">
                  <c:v>32.2300402318295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0.187055721428572</c:v>
                </c:pt>
                <c:pt idx="1">
                  <c:v>0.12123956215539</c:v>
                </c:pt>
                <c:pt idx="2">
                  <c:v>0.0362092362155391</c:v>
                </c:pt>
                <c:pt idx="3">
                  <c:v>-0.0313537563909776</c:v>
                </c:pt>
                <c:pt idx="4">
                  <c:v>-0.0495084156641603</c:v>
                </c:pt>
                <c:pt idx="5">
                  <c:v>-0.0571827416040094</c:v>
                </c:pt>
                <c:pt idx="6">
                  <c:v>-0.0593670675438585</c:v>
                </c:pt>
                <c:pt idx="7">
                  <c:v>-0.0565610601503765</c:v>
                </c:pt>
                <c:pt idx="8">
                  <c:v>-0.0527567194235585</c:v>
                </c:pt>
                <c:pt idx="9">
                  <c:v>-0.0499507120300748</c:v>
                </c:pt>
                <c:pt idx="10">
                  <c:v>-0.0506377046365918</c:v>
                </c:pt>
                <c:pt idx="11">
                  <c:v>-0.0498276972431091</c:v>
                </c:pt>
                <c:pt idx="12">
                  <c:v>-0.0485183565162899</c:v>
                </c:pt>
                <c:pt idx="13">
                  <c:v>-0.046710349122808</c:v>
                </c:pt>
                <c:pt idx="14">
                  <c:v>-0.0424070083959887</c:v>
                </c:pt>
                <c:pt idx="15">
                  <c:v>-0.0366063343358398</c:v>
                </c:pt>
                <c:pt idx="16">
                  <c:v>-0.0193269936090239</c:v>
                </c:pt>
                <c:pt idx="17">
                  <c:v>0.0154200137844605</c:v>
                </c:pt>
                <c:pt idx="18">
                  <c:v>0.0831053545112788</c:v>
                </c:pt>
                <c:pt idx="19">
                  <c:v>0.207685028571429</c:v>
                </c:pt>
                <c:pt idx="20">
                  <c:v>0.445055035964915</c:v>
                </c:pt>
                <c:pt idx="21">
                  <c:v>0.886046376691729</c:v>
                </c:pt>
                <c:pt idx="22">
                  <c:v>1.67638771741855</c:v>
                </c:pt>
                <c:pt idx="23">
                  <c:v>2.98925705814536</c:v>
                </c:pt>
                <c:pt idx="24">
                  <c:v>4.97936706553885</c:v>
                </c:pt>
                <c:pt idx="25">
                  <c:v>7.66069140626566</c:v>
                </c:pt>
                <c:pt idx="26">
                  <c:v>10.8635457469925</c:v>
                </c:pt>
                <c:pt idx="27">
                  <c:v>14.267525754386</c:v>
                </c:pt>
                <c:pt idx="28">
                  <c:v>17.5407490951128</c:v>
                </c:pt>
                <c:pt idx="29">
                  <c:v>20.4471547691729</c:v>
                </c:pt>
                <c:pt idx="30">
                  <c:v>22.8779451098997</c:v>
                </c:pt>
                <c:pt idx="31">
                  <c:v>24.8056711172932</c:v>
                </c:pt>
                <c:pt idx="32">
                  <c:v>26.24979645802</c:v>
                </c:pt>
                <c:pt idx="33">
                  <c:v>27.2447574654135</c:v>
                </c:pt>
                <c:pt idx="34">
                  <c:v>27.8604238061403</c:v>
                </c:pt>
                <c:pt idx="35">
                  <c:v>28.1921184802005</c:v>
                </c:pt>
                <c:pt idx="36">
                  <c:v>28.360616487594</c:v>
                </c:pt>
                <c:pt idx="37">
                  <c:v>28.4567491616541</c:v>
                </c:pt>
                <c:pt idx="38">
                  <c:v>28.5294255023809</c:v>
                </c:pt>
                <c:pt idx="39">
                  <c:v>28.5586825097744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0.194723519047619</c:v>
                </c:pt>
                <c:pt idx="1">
                  <c:v>0.133940725814536</c:v>
                </c:pt>
                <c:pt idx="2">
                  <c:v>0.0437129325814531</c:v>
                </c:pt>
                <c:pt idx="3">
                  <c:v>-0.0310441939849628</c:v>
                </c:pt>
                <c:pt idx="4">
                  <c:v>-0.0568919872180453</c:v>
                </c:pt>
                <c:pt idx="5">
                  <c:v>-0.0612797804511276</c:v>
                </c:pt>
                <c:pt idx="6">
                  <c:v>-0.0621739070175451</c:v>
                </c:pt>
                <c:pt idx="7">
                  <c:v>-0.0625690335839604</c:v>
                </c:pt>
                <c:pt idx="8">
                  <c:v>-0.0614668268170435</c:v>
                </c:pt>
                <c:pt idx="9">
                  <c:v>-0.0573702867167922</c:v>
                </c:pt>
                <c:pt idx="10">
                  <c:v>-0.0557690799498758</c:v>
                </c:pt>
                <c:pt idx="11">
                  <c:v>-0.0521718731829584</c:v>
                </c:pt>
                <c:pt idx="12">
                  <c:v>-0.052067999749374</c:v>
                </c:pt>
                <c:pt idx="13">
                  <c:v>-0.0484704596491241</c:v>
                </c:pt>
                <c:pt idx="14">
                  <c:v>-0.0438745862155399</c:v>
                </c:pt>
                <c:pt idx="15">
                  <c:v>-0.0332900461152903</c:v>
                </c:pt>
                <c:pt idx="16">
                  <c:v>-0.0137225060150374</c:v>
                </c:pt>
                <c:pt idx="17">
                  <c:v>0.0223143674185442</c:v>
                </c:pt>
                <c:pt idx="18">
                  <c:v>0.0867985741854618</c:v>
                </c:pt>
                <c:pt idx="19">
                  <c:v>0.210672447619046</c:v>
                </c:pt>
                <c:pt idx="20">
                  <c:v>0.449332654385963</c:v>
                </c:pt>
                <c:pt idx="21">
                  <c:v>0.894109527819547</c:v>
                </c:pt>
                <c:pt idx="22">
                  <c:v>1.6837450679198</c:v>
                </c:pt>
                <c:pt idx="23">
                  <c:v>2.99341327468671</c:v>
                </c:pt>
                <c:pt idx="24">
                  <c:v>4.96984148145363</c:v>
                </c:pt>
                <c:pt idx="25">
                  <c:v>7.62450802155388</c:v>
                </c:pt>
                <c:pt idx="26">
                  <c:v>10.7842352283208</c:v>
                </c:pt>
                <c:pt idx="27">
                  <c:v>14.1395984350877</c:v>
                </c:pt>
                <c:pt idx="28">
                  <c:v>17.3671993085213</c:v>
                </c:pt>
                <c:pt idx="29">
                  <c:v>20.2239898486216</c:v>
                </c:pt>
                <c:pt idx="30">
                  <c:v>22.6136493887218</c:v>
                </c:pt>
                <c:pt idx="31">
                  <c:v>24.5047359288221</c:v>
                </c:pt>
                <c:pt idx="32">
                  <c:v>25.9331834689223</c:v>
                </c:pt>
                <c:pt idx="33">
                  <c:v>26.9259410090226</c:v>
                </c:pt>
                <c:pt idx="34">
                  <c:v>27.5518812157895</c:v>
                </c:pt>
                <c:pt idx="35">
                  <c:v>27.8998380892231</c:v>
                </c:pt>
                <c:pt idx="36">
                  <c:v>28.07661329599</c:v>
                </c:pt>
                <c:pt idx="37">
                  <c:v>28.1780285027569</c:v>
                </c:pt>
                <c:pt idx="38">
                  <c:v>28.2485013761905</c:v>
                </c:pt>
                <c:pt idx="39">
                  <c:v>28.2783000829574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0.185911361904765</c:v>
                </c:pt>
                <c:pt idx="1">
                  <c:v>0.134088576441105</c:v>
                </c:pt>
                <c:pt idx="2">
                  <c:v>0.0498261243107789</c:v>
                </c:pt>
                <c:pt idx="3">
                  <c:v>-0.0234566611528813</c:v>
                </c:pt>
                <c:pt idx="4">
                  <c:v>-0.0558157799498726</c:v>
                </c:pt>
                <c:pt idx="5">
                  <c:v>-0.061723898746866</c:v>
                </c:pt>
                <c:pt idx="6">
                  <c:v>-0.0631403508771919</c:v>
                </c:pt>
                <c:pt idx="7">
                  <c:v>-0.0620614696741848</c:v>
                </c:pt>
                <c:pt idx="8">
                  <c:v>-0.0609829218045101</c:v>
                </c:pt>
                <c:pt idx="9">
                  <c:v>-0.0584070406015016</c:v>
                </c:pt>
                <c:pt idx="10">
                  <c:v>-0.0578271593984949</c:v>
                </c:pt>
                <c:pt idx="11">
                  <c:v>-0.0547519448621552</c:v>
                </c:pt>
                <c:pt idx="12">
                  <c:v>-0.0531740636591476</c:v>
                </c:pt>
                <c:pt idx="13">
                  <c:v>-0.0491008491228069</c:v>
                </c:pt>
                <c:pt idx="14">
                  <c:v>-0.0435303012531323</c:v>
                </c:pt>
                <c:pt idx="15">
                  <c:v>-0.0339670867167925</c:v>
                </c:pt>
                <c:pt idx="16">
                  <c:v>-0.0154208721804521</c:v>
                </c:pt>
                <c:pt idx="17">
                  <c:v>0.020593009022555</c:v>
                </c:pt>
                <c:pt idx="18">
                  <c:v>0.0880482235588955</c:v>
                </c:pt>
                <c:pt idx="19">
                  <c:v>0.214893104761903</c:v>
                </c:pt>
                <c:pt idx="20">
                  <c:v>0.454028985964909</c:v>
                </c:pt>
                <c:pt idx="21">
                  <c:v>0.897285533834583</c:v>
                </c:pt>
                <c:pt idx="22">
                  <c:v>1.68440241503759</c:v>
                </c:pt>
                <c:pt idx="23">
                  <c:v>2.99155196290726</c:v>
                </c:pt>
                <c:pt idx="24">
                  <c:v>4.9649621774436</c:v>
                </c:pt>
                <c:pt idx="25">
                  <c:v>7.61661105864661</c:v>
                </c:pt>
                <c:pt idx="26">
                  <c:v>10.7698269398496</c:v>
                </c:pt>
                <c:pt idx="27">
                  <c:v>14.1166828210526</c:v>
                </c:pt>
                <c:pt idx="28">
                  <c:v>17.333780035589</c:v>
                </c:pt>
                <c:pt idx="29">
                  <c:v>20.1915455834586</c:v>
                </c:pt>
                <c:pt idx="30">
                  <c:v>22.581680797995</c:v>
                </c:pt>
                <c:pt idx="31">
                  <c:v>24.475239679198</c:v>
                </c:pt>
                <c:pt idx="32">
                  <c:v>25.8941812270677</c:v>
                </c:pt>
                <c:pt idx="33">
                  <c:v>26.8679507749373</c:v>
                </c:pt>
                <c:pt idx="34">
                  <c:v>27.4684146561403</c:v>
                </c:pt>
                <c:pt idx="35">
                  <c:v>27.7923928706767</c:v>
                </c:pt>
                <c:pt idx="36">
                  <c:v>27.956668085213</c:v>
                </c:pt>
                <c:pt idx="37">
                  <c:v>28.0570622997494</c:v>
                </c:pt>
                <c:pt idx="38">
                  <c:v>28.1275121809524</c:v>
                </c:pt>
                <c:pt idx="39">
                  <c:v>28.160781228822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0.155974097619053</c:v>
                </c:pt>
                <c:pt idx="1">
                  <c:v>0.098818549624065</c:v>
                </c:pt>
                <c:pt idx="2">
                  <c:v>0.0286868349624108</c:v>
                </c:pt>
                <c:pt idx="3">
                  <c:v>-0.019485546365912</c:v>
                </c:pt>
                <c:pt idx="4">
                  <c:v>-0.0287305943608978</c:v>
                </c:pt>
                <c:pt idx="5">
                  <c:v>-0.0339826423558858</c:v>
                </c:pt>
                <c:pt idx="6">
                  <c:v>-0.0397340236842059</c:v>
                </c:pt>
                <c:pt idx="7">
                  <c:v>-0.0424907383458599</c:v>
                </c:pt>
                <c:pt idx="8">
                  <c:v>-0.0447487863408487</c:v>
                </c:pt>
                <c:pt idx="9">
                  <c:v>-0.0460085010025022</c:v>
                </c:pt>
                <c:pt idx="10">
                  <c:v>-0.0502625489974911</c:v>
                </c:pt>
                <c:pt idx="11">
                  <c:v>-0.0530192636591433</c:v>
                </c:pt>
                <c:pt idx="12">
                  <c:v>-0.0552769783207978</c:v>
                </c:pt>
                <c:pt idx="13">
                  <c:v>-0.055538692982454</c:v>
                </c:pt>
                <c:pt idx="14">
                  <c:v>-0.0533050743107744</c:v>
                </c:pt>
                <c:pt idx="15">
                  <c:v>-0.0455814556390965</c:v>
                </c:pt>
                <c:pt idx="16">
                  <c:v>-0.0288745036340856</c:v>
                </c:pt>
                <c:pt idx="17">
                  <c:v>0.00879344837092688</c:v>
                </c:pt>
                <c:pt idx="18">
                  <c:v>0.0818954003759398</c:v>
                </c:pt>
                <c:pt idx="19">
                  <c:v>0.222871019047618</c:v>
                </c:pt>
                <c:pt idx="20">
                  <c:v>0.490610971052629</c:v>
                </c:pt>
                <c:pt idx="21">
                  <c:v>0.986925923057639</c:v>
                </c:pt>
                <c:pt idx="22">
                  <c:v>1.86702687506265</c:v>
                </c:pt>
                <c:pt idx="23">
                  <c:v>3.30758549373433</c:v>
                </c:pt>
                <c:pt idx="24">
                  <c:v>5.43836011240601</c:v>
                </c:pt>
                <c:pt idx="25">
                  <c:v>8.23938839774435</c:v>
                </c:pt>
                <c:pt idx="26">
                  <c:v>11.503056016416</c:v>
                </c:pt>
                <c:pt idx="27">
                  <c:v>14.9174436350877</c:v>
                </c:pt>
                <c:pt idx="28">
                  <c:v>18.1601502537594</c:v>
                </c:pt>
                <c:pt idx="29">
                  <c:v>21.0235625390977</c:v>
                </c:pt>
                <c:pt idx="30">
                  <c:v>23.4053701577694</c:v>
                </c:pt>
                <c:pt idx="31">
                  <c:v>25.2891044431078</c:v>
                </c:pt>
                <c:pt idx="32">
                  <c:v>26.6882400617794</c:v>
                </c:pt>
                <c:pt idx="33">
                  <c:v>27.6397083471178</c:v>
                </c:pt>
                <c:pt idx="34">
                  <c:v>28.2193682991228</c:v>
                </c:pt>
                <c:pt idx="35">
                  <c:v>28.5295292511278</c:v>
                </c:pt>
                <c:pt idx="36">
                  <c:v>28.6874735364662</c:v>
                </c:pt>
                <c:pt idx="37">
                  <c:v>28.7795401551378</c:v>
                </c:pt>
                <c:pt idx="38">
                  <c:v>28.8476514404762</c:v>
                </c:pt>
                <c:pt idx="39">
                  <c:v>28.8743397258145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0.163809697368414</c:v>
                </c:pt>
                <c:pt idx="1">
                  <c:v>0.126511055555548</c:v>
                </c:pt>
                <c:pt idx="2">
                  <c:v>0.0455439137426854</c:v>
                </c:pt>
                <c:pt idx="3">
                  <c:v>-0.0264402280701805</c:v>
                </c:pt>
                <c:pt idx="4">
                  <c:v>-0.0674817032163784</c:v>
                </c:pt>
                <c:pt idx="5">
                  <c:v>-0.0695958450292427</c:v>
                </c:pt>
                <c:pt idx="6">
                  <c:v>-0.06771732017544</c:v>
                </c:pt>
                <c:pt idx="7">
                  <c:v>-0.0623454619883059</c:v>
                </c:pt>
                <c:pt idx="8">
                  <c:v>-0.0574726038011697</c:v>
                </c:pt>
                <c:pt idx="9">
                  <c:v>-0.0516014122807018</c:v>
                </c:pt>
                <c:pt idx="10">
                  <c:v>-0.0487248874269</c:v>
                </c:pt>
                <c:pt idx="11">
                  <c:v>-0.0418556959064311</c:v>
                </c:pt>
                <c:pt idx="12">
                  <c:v>-0.0369828377192984</c:v>
                </c:pt>
                <c:pt idx="13">
                  <c:v>-0.0301133128654971</c:v>
                </c:pt>
                <c:pt idx="14">
                  <c:v>-0.0212477880116939</c:v>
                </c:pt>
                <c:pt idx="15">
                  <c:v>-0.00589426315789154</c:v>
                </c:pt>
                <c:pt idx="16">
                  <c:v>0.0214369283625757</c:v>
                </c:pt>
                <c:pt idx="17">
                  <c:v>0.070727453216378</c:v>
                </c:pt>
                <c:pt idx="18">
                  <c:v>0.159444311403512</c:v>
                </c:pt>
                <c:pt idx="19">
                  <c:v>0.321524836257311</c:v>
                </c:pt>
                <c:pt idx="20">
                  <c:v>0.623345361111111</c:v>
                </c:pt>
                <c:pt idx="21">
                  <c:v>1.17619921929825</c:v>
                </c:pt>
                <c:pt idx="22">
                  <c:v>2.14028774415205</c:v>
                </c:pt>
                <c:pt idx="23">
                  <c:v>3.69477826900585</c:v>
                </c:pt>
                <c:pt idx="24">
                  <c:v>5.95395812719299</c:v>
                </c:pt>
                <c:pt idx="25">
                  <c:v>8.87091498538012</c:v>
                </c:pt>
                <c:pt idx="26">
                  <c:v>12.2026001769006</c:v>
                </c:pt>
                <c:pt idx="27">
                  <c:v>15.6241183684211</c:v>
                </c:pt>
                <c:pt idx="28">
                  <c:v>18.8260445599415</c:v>
                </c:pt>
                <c:pt idx="29">
                  <c:v>21.6177340847953</c:v>
                </c:pt>
                <c:pt idx="30">
                  <c:v>23.9188359429825</c:v>
                </c:pt>
                <c:pt idx="31">
                  <c:v>25.7163748011696</c:v>
                </c:pt>
                <c:pt idx="32">
                  <c:v>27.0358029926901</c:v>
                </c:pt>
                <c:pt idx="33">
                  <c:v>27.9155488508772</c:v>
                </c:pt>
                <c:pt idx="34">
                  <c:v>28.4429497090643</c:v>
                </c:pt>
                <c:pt idx="35">
                  <c:v>28.7302972339181</c:v>
                </c:pt>
                <c:pt idx="36">
                  <c:v>28.8853907587719</c:v>
                </c:pt>
                <c:pt idx="37">
                  <c:v>28.9830912836257</c:v>
                </c:pt>
                <c:pt idx="38">
                  <c:v>29.0458564751462</c:v>
                </c:pt>
                <c:pt idx="39">
                  <c:v>29.0734371666667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0.186151136842099</c:v>
                </c:pt>
                <c:pt idx="1">
                  <c:v>0.131679770760229</c:v>
                </c:pt>
                <c:pt idx="2">
                  <c:v>0.0392787380116939</c:v>
                </c:pt>
                <c:pt idx="3">
                  <c:v>-0.0396472947368434</c:v>
                </c:pt>
                <c:pt idx="4">
                  <c:v>-0.0716606608187149</c:v>
                </c:pt>
                <c:pt idx="5">
                  <c:v>-0.0722323602339188</c:v>
                </c:pt>
                <c:pt idx="6">
                  <c:v>-0.0698097263157891</c:v>
                </c:pt>
                <c:pt idx="7">
                  <c:v>-0.0648917590643272</c:v>
                </c:pt>
                <c:pt idx="8">
                  <c:v>-0.0594744584795333</c:v>
                </c:pt>
                <c:pt idx="9">
                  <c:v>-0.0530591578947366</c:v>
                </c:pt>
                <c:pt idx="10">
                  <c:v>-0.0486401906432743</c:v>
                </c:pt>
                <c:pt idx="11">
                  <c:v>-0.0432232233918128</c:v>
                </c:pt>
                <c:pt idx="12">
                  <c:v>-0.0378059228070171</c:v>
                </c:pt>
                <c:pt idx="13">
                  <c:v>-0.0313906222222222</c:v>
                </c:pt>
                <c:pt idx="14">
                  <c:v>-0.0209826549707604</c:v>
                </c:pt>
                <c:pt idx="15">
                  <c:v>-0.00508535438596347</c:v>
                </c:pt>
                <c:pt idx="16">
                  <c:v>0.0222909461988312</c:v>
                </c:pt>
                <c:pt idx="17">
                  <c:v>0.0731235801169614</c:v>
                </c:pt>
                <c:pt idx="18">
                  <c:v>0.16537921403509</c:v>
                </c:pt>
                <c:pt idx="19">
                  <c:v>0.33449184795322</c:v>
                </c:pt>
                <c:pt idx="20">
                  <c:v>0.649333481871349</c:v>
                </c:pt>
                <c:pt idx="21">
                  <c:v>1.22419144912281</c:v>
                </c:pt>
                <c:pt idx="22">
                  <c:v>2.22675374970761</c:v>
                </c:pt>
                <c:pt idx="23">
                  <c:v>3.84566971695907</c:v>
                </c:pt>
                <c:pt idx="24">
                  <c:v>6.20371101754387</c:v>
                </c:pt>
                <c:pt idx="25">
                  <c:v>9.25296698479533</c:v>
                </c:pt>
                <c:pt idx="26">
                  <c:v>12.7478936187135</c:v>
                </c:pt>
                <c:pt idx="27">
                  <c:v>16.3396402526316</c:v>
                </c:pt>
                <c:pt idx="28">
                  <c:v>19.6998175532164</c:v>
                </c:pt>
                <c:pt idx="29">
                  <c:v>22.6228081871345</c:v>
                </c:pt>
                <c:pt idx="30">
                  <c:v>25.0237698210526</c:v>
                </c:pt>
                <c:pt idx="31">
                  <c:v>26.8847354549708</c:v>
                </c:pt>
                <c:pt idx="32">
                  <c:v>28.2166850888889</c:v>
                </c:pt>
                <c:pt idx="33">
                  <c:v>29.081004722807</c:v>
                </c:pt>
                <c:pt idx="34">
                  <c:v>29.5815010233918</c:v>
                </c:pt>
                <c:pt idx="35">
                  <c:v>29.8434409906433</c:v>
                </c:pt>
                <c:pt idx="36">
                  <c:v>29.9866019578947</c:v>
                </c:pt>
                <c:pt idx="37">
                  <c:v>30.0788575918129</c:v>
                </c:pt>
                <c:pt idx="38">
                  <c:v>30.1546438923977</c:v>
                </c:pt>
                <c:pt idx="39">
                  <c:v>30.1845153596491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0.195464036842102</c:v>
                </c:pt>
                <c:pt idx="1">
                  <c:v>0.158141839766079</c:v>
                </c:pt>
                <c:pt idx="2">
                  <c:v>0.064673976023391</c:v>
                </c:pt>
                <c:pt idx="3">
                  <c:v>-0.0292928877192988</c:v>
                </c:pt>
                <c:pt idx="4">
                  <c:v>-0.088324751461986</c:v>
                </c:pt>
                <c:pt idx="5">
                  <c:v>-0.0939559485380101</c:v>
                </c:pt>
                <c:pt idx="6">
                  <c:v>-0.0901048122806998</c:v>
                </c:pt>
                <c:pt idx="7">
                  <c:v>-0.0817620093567246</c:v>
                </c:pt>
                <c:pt idx="8">
                  <c:v>-0.0724208730994143</c:v>
                </c:pt>
                <c:pt idx="9">
                  <c:v>-0.0625807368421061</c:v>
                </c:pt>
                <c:pt idx="10">
                  <c:v>-0.0557352672514604</c:v>
                </c:pt>
                <c:pt idx="11">
                  <c:v>-0.0468934643274839</c:v>
                </c:pt>
                <c:pt idx="12">
                  <c:v>-0.0375526614035078</c:v>
                </c:pt>
                <c:pt idx="13">
                  <c:v>-0.0262155251461973</c:v>
                </c:pt>
                <c:pt idx="14">
                  <c:v>-0.0163753888888873</c:v>
                </c:pt>
                <c:pt idx="15">
                  <c:v>-0.00403991929824521</c:v>
                </c:pt>
                <c:pt idx="16">
                  <c:v>0.0252642169590658</c:v>
                </c:pt>
                <c:pt idx="17">
                  <c:v>0.0815176865497076</c:v>
                </c:pt>
                <c:pt idx="18">
                  <c:v>0.180192489473686</c:v>
                </c:pt>
                <c:pt idx="19">
                  <c:v>0.350234292397664</c:v>
                </c:pt>
                <c:pt idx="20">
                  <c:v>0.659517428654974</c:v>
                </c:pt>
                <c:pt idx="21">
                  <c:v>1.22432523157895</c:v>
                </c:pt>
                <c:pt idx="22">
                  <c:v>2.20735536783626</c:v>
                </c:pt>
                <c:pt idx="23">
                  <c:v>3.80224717076024</c:v>
                </c:pt>
                <c:pt idx="24">
                  <c:v>6.13726230701755</c:v>
                </c:pt>
                <c:pt idx="25">
                  <c:v>9.17147710994152</c:v>
                </c:pt>
                <c:pt idx="26">
                  <c:v>12.6638399128655</c:v>
                </c:pt>
                <c:pt idx="27">
                  <c:v>16.2704900491228</c:v>
                </c:pt>
                <c:pt idx="28">
                  <c:v>19.6550531853801</c:v>
                </c:pt>
                <c:pt idx="29">
                  <c:v>22.6059229883041</c:v>
                </c:pt>
                <c:pt idx="30">
                  <c:v>25.0292737912281</c:v>
                </c:pt>
                <c:pt idx="31">
                  <c:v>26.908636594152</c:v>
                </c:pt>
                <c:pt idx="32">
                  <c:v>28.267467397076</c:v>
                </c:pt>
                <c:pt idx="33">
                  <c:v>29.1616625333333</c:v>
                </c:pt>
                <c:pt idx="34">
                  <c:v>29.6925333362573</c:v>
                </c:pt>
                <c:pt idx="35">
                  <c:v>29.9668814725146</c:v>
                </c:pt>
                <c:pt idx="36">
                  <c:v>30.1064802754386</c:v>
                </c:pt>
                <c:pt idx="37">
                  <c:v>30.1886857450292</c:v>
                </c:pt>
                <c:pt idx="38">
                  <c:v>30.2579152146199</c:v>
                </c:pt>
                <c:pt idx="39">
                  <c:v>30.2892153508772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0.146575182971025</c:v>
                </c:pt>
                <c:pt idx="1">
                  <c:v>0.095074136693027</c:v>
                </c:pt>
                <c:pt idx="2">
                  <c:v>0.0186192570816957</c:v>
                </c:pt>
                <c:pt idx="3">
                  <c:v>-0.013916955862971</c:v>
                </c:pt>
                <c:pt idx="4">
                  <c:v>-0.0234958354743018</c:v>
                </c:pt>
                <c:pt idx="5">
                  <c:v>-0.0295810484189669</c:v>
                </c:pt>
                <c:pt idx="6">
                  <c:v>-0.0331712613636306</c:v>
                </c:pt>
                <c:pt idx="7">
                  <c:v>-0.0352644743082955</c:v>
                </c:pt>
                <c:pt idx="8">
                  <c:v>-0.033864020586293</c:v>
                </c:pt>
                <c:pt idx="9">
                  <c:v>-0.0334615668642915</c:v>
                </c:pt>
                <c:pt idx="10">
                  <c:v>-0.0345561131422887</c:v>
                </c:pt>
                <c:pt idx="11">
                  <c:v>-0.0361499927536215</c:v>
                </c:pt>
                <c:pt idx="12">
                  <c:v>-0.037244872364953</c:v>
                </c:pt>
                <c:pt idx="13">
                  <c:v>-0.0378407519762813</c:v>
                </c:pt>
                <c:pt idx="14">
                  <c:v>-0.0379372982542812</c:v>
                </c:pt>
                <c:pt idx="15">
                  <c:v>-0.0375348445322796</c:v>
                </c:pt>
                <c:pt idx="16">
                  <c:v>-0.0341380574769445</c:v>
                </c:pt>
                <c:pt idx="17">
                  <c:v>-0.0292442704216072</c:v>
                </c:pt>
                <c:pt idx="18">
                  <c:v>-0.0203574833662721</c:v>
                </c:pt>
                <c:pt idx="19">
                  <c:v>-0.00648002964427086</c:v>
                </c:pt>
                <c:pt idx="20">
                  <c:v>0.0198740907443966</c:v>
                </c:pt>
                <c:pt idx="21">
                  <c:v>0.0691855444663982</c:v>
                </c:pt>
                <c:pt idx="22">
                  <c:v>0.164910664855066</c:v>
                </c:pt>
                <c:pt idx="23">
                  <c:v>0.3484724519104</c:v>
                </c:pt>
                <c:pt idx="24">
                  <c:v>0.692235905632403</c:v>
                </c:pt>
                <c:pt idx="25">
                  <c:v>1.31747602602107</c:v>
                </c:pt>
                <c:pt idx="26">
                  <c:v>2.39487547974307</c:v>
                </c:pt>
                <c:pt idx="27">
                  <c:v>4.11757460013174</c:v>
                </c:pt>
                <c:pt idx="28">
                  <c:v>6.58389072052042</c:v>
                </c:pt>
                <c:pt idx="29">
                  <c:v>9.72994217424242</c:v>
                </c:pt>
                <c:pt idx="30">
                  <c:v>13.2977092946311</c:v>
                </c:pt>
                <c:pt idx="31">
                  <c:v>16.9463260816864</c:v>
                </c:pt>
                <c:pt idx="32">
                  <c:v>20.3214515354084</c:v>
                </c:pt>
                <c:pt idx="33">
                  <c:v>23.1301306557971</c:v>
                </c:pt>
                <c:pt idx="34">
                  <c:v>25.1946937761858</c:v>
                </c:pt>
                <c:pt idx="35">
                  <c:v>26.5191335632411</c:v>
                </c:pt>
                <c:pt idx="36">
                  <c:v>27.2676446836298</c:v>
                </c:pt>
                <c:pt idx="37">
                  <c:v>27.6593191373518</c:v>
                </c:pt>
                <c:pt idx="38">
                  <c:v>27.8658382577404</c:v>
                </c:pt>
                <c:pt idx="39">
                  <c:v>27.9378573781291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0.147017538043485</c:v>
                </c:pt>
                <c:pt idx="1">
                  <c:v>0.0940350589591636</c:v>
                </c:pt>
                <c:pt idx="2">
                  <c:v>0.0178457465415081</c:v>
                </c:pt>
                <c:pt idx="3">
                  <c:v>-0.0154232325428145</c:v>
                </c:pt>
                <c:pt idx="4">
                  <c:v>-0.0232392116271374</c:v>
                </c:pt>
                <c:pt idx="5">
                  <c:v>-0.0275618573781262</c:v>
                </c:pt>
                <c:pt idx="6">
                  <c:v>-0.0298881697957816</c:v>
                </c:pt>
                <c:pt idx="7">
                  <c:v>-0.0312164822134369</c:v>
                </c:pt>
                <c:pt idx="8">
                  <c:v>-0.0320457946310917</c:v>
                </c:pt>
                <c:pt idx="9">
                  <c:v>-0.033374107048747</c:v>
                </c:pt>
                <c:pt idx="10">
                  <c:v>-0.0352017527997353</c:v>
                </c:pt>
                <c:pt idx="11">
                  <c:v>-0.0360307318840567</c:v>
                </c:pt>
                <c:pt idx="12">
                  <c:v>-0.0383573776350454</c:v>
                </c:pt>
                <c:pt idx="13">
                  <c:v>-0.0391863567193678</c:v>
                </c:pt>
                <c:pt idx="14">
                  <c:v>-0.0405146691370231</c:v>
                </c:pt>
                <c:pt idx="15">
                  <c:v>-0.0403456482213445</c:v>
                </c:pt>
                <c:pt idx="16">
                  <c:v>-0.0381806273056666</c:v>
                </c:pt>
                <c:pt idx="17">
                  <c:v>-0.0320229397233218</c:v>
                </c:pt>
                <c:pt idx="18">
                  <c:v>-0.0228709188076417</c:v>
                </c:pt>
                <c:pt idx="19">
                  <c:v>-0.00822889789196424</c:v>
                </c:pt>
                <c:pt idx="20">
                  <c:v>0.0188897896903804</c:v>
                </c:pt>
                <c:pt idx="21">
                  <c:v>0.0719604772727269</c:v>
                </c:pt>
                <c:pt idx="22">
                  <c:v>0.173940164855072</c:v>
                </c:pt>
                <c:pt idx="23">
                  <c:v>0.367748852437414</c:v>
                </c:pt>
                <c:pt idx="24">
                  <c:v>0.732739206686427</c:v>
                </c:pt>
                <c:pt idx="25">
                  <c:v>1.3946772276021</c:v>
                </c:pt>
                <c:pt idx="26">
                  <c:v>2.52773891518445</c:v>
                </c:pt>
                <c:pt idx="27">
                  <c:v>4.31658093610013</c:v>
                </c:pt>
                <c:pt idx="28">
                  <c:v>6.84704362368247</c:v>
                </c:pt>
                <c:pt idx="29">
                  <c:v>10.0267986445982</c:v>
                </c:pt>
                <c:pt idx="30">
                  <c:v>13.5878443321805</c:v>
                </c:pt>
                <c:pt idx="31">
                  <c:v>17.1813296864295</c:v>
                </c:pt>
                <c:pt idx="32">
                  <c:v>20.4499197073452</c:v>
                </c:pt>
                <c:pt idx="33">
                  <c:v>23.0971650615942</c:v>
                </c:pt>
                <c:pt idx="34">
                  <c:v>24.9733447491765</c:v>
                </c:pt>
                <c:pt idx="35">
                  <c:v>26.1338554367589</c:v>
                </c:pt>
                <c:pt idx="36">
                  <c:v>26.7743334576746</c:v>
                </c:pt>
                <c:pt idx="37">
                  <c:v>27.1053868119236</c:v>
                </c:pt>
                <c:pt idx="38">
                  <c:v>27.2807298328393</c:v>
                </c:pt>
                <c:pt idx="39">
                  <c:v>27.340038853755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0.118819617753612</c:v>
                </c:pt>
                <c:pt idx="1">
                  <c:v>0.0774155991436007</c:v>
                </c:pt>
                <c:pt idx="2">
                  <c:v>0.015300413866921</c:v>
                </c:pt>
                <c:pt idx="3">
                  <c:v>-0.00639010474309032</c:v>
                </c:pt>
                <c:pt idx="4">
                  <c:v>-0.0136076233531046</c:v>
                </c:pt>
                <c:pt idx="5">
                  <c:v>-0.018829141963117</c:v>
                </c:pt>
                <c:pt idx="6">
                  <c:v>-0.0225533272397964</c:v>
                </c:pt>
                <c:pt idx="7">
                  <c:v>-0.0262771791831398</c:v>
                </c:pt>
                <c:pt idx="8">
                  <c:v>-0.0280046977931523</c:v>
                </c:pt>
                <c:pt idx="9">
                  <c:v>-0.0302315497364987</c:v>
                </c:pt>
                <c:pt idx="10">
                  <c:v>-0.0309614016798445</c:v>
                </c:pt>
                <c:pt idx="11">
                  <c:v>-0.0321902536231899</c:v>
                </c:pt>
                <c:pt idx="12">
                  <c:v>-0.0334191055665354</c:v>
                </c:pt>
                <c:pt idx="13">
                  <c:v>-0.034148624176547</c:v>
                </c:pt>
                <c:pt idx="14">
                  <c:v>-0.0368744761198929</c:v>
                </c:pt>
                <c:pt idx="15">
                  <c:v>-0.0381029947299059</c:v>
                </c:pt>
                <c:pt idx="16">
                  <c:v>-0.0368365133399173</c:v>
                </c:pt>
                <c:pt idx="17">
                  <c:v>-0.0305790319499284</c:v>
                </c:pt>
                <c:pt idx="18">
                  <c:v>-0.021826217226609</c:v>
                </c:pt>
                <c:pt idx="19">
                  <c:v>-0.00908073583662272</c:v>
                </c:pt>
                <c:pt idx="20">
                  <c:v>0.016640412220033</c:v>
                </c:pt>
                <c:pt idx="21">
                  <c:v>0.0648195602766872</c:v>
                </c:pt>
                <c:pt idx="22">
                  <c:v>0.156917375000008</c:v>
                </c:pt>
                <c:pt idx="23">
                  <c:v>0.336851523056662</c:v>
                </c:pt>
                <c:pt idx="24">
                  <c:v>0.674492671113319</c:v>
                </c:pt>
                <c:pt idx="25">
                  <c:v>1.29560615250331</c:v>
                </c:pt>
                <c:pt idx="26">
                  <c:v>2.37137430055996</c:v>
                </c:pt>
                <c:pt idx="27">
                  <c:v>4.11490044861661</c:v>
                </c:pt>
                <c:pt idx="28">
                  <c:v>6.6609339300066</c:v>
                </c:pt>
                <c:pt idx="29">
                  <c:v>9.97453974472992</c:v>
                </c:pt>
                <c:pt idx="30">
                  <c:v>13.8166625594532</c:v>
                </c:pt>
                <c:pt idx="31">
                  <c:v>17.8189873741766</c:v>
                </c:pt>
                <c:pt idx="32">
                  <c:v>21.5967298555666</c:v>
                </c:pt>
                <c:pt idx="33">
                  <c:v>24.8035343369565</c:v>
                </c:pt>
                <c:pt idx="34">
                  <c:v>27.2317871516799</c:v>
                </c:pt>
                <c:pt idx="35">
                  <c:v>28.8510446330699</c:v>
                </c:pt>
                <c:pt idx="36">
                  <c:v>29.8225067811265</c:v>
                </c:pt>
                <c:pt idx="37">
                  <c:v>30.3592772625165</c:v>
                </c:pt>
                <c:pt idx="38">
                  <c:v>30.6520017439065</c:v>
                </c:pt>
                <c:pt idx="39">
                  <c:v>30.7548293919631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0.145690969202905</c:v>
                </c:pt>
                <c:pt idx="1">
                  <c:v>0.092775082015816</c:v>
                </c:pt>
                <c:pt idx="2">
                  <c:v>0.0253860281620604</c:v>
                </c:pt>
                <c:pt idx="3">
                  <c:v>-0.0150530256916941</c:v>
                </c:pt>
                <c:pt idx="4">
                  <c:v>-0.0220544128787834</c:v>
                </c:pt>
                <c:pt idx="5">
                  <c:v>-0.0280574667325393</c:v>
                </c:pt>
                <c:pt idx="6">
                  <c:v>-0.0315651872529612</c:v>
                </c:pt>
                <c:pt idx="7">
                  <c:v>-0.034074907773384</c:v>
                </c:pt>
                <c:pt idx="8">
                  <c:v>-0.0340892949604727</c:v>
                </c:pt>
                <c:pt idx="9">
                  <c:v>-0.0361000154808933</c:v>
                </c:pt>
                <c:pt idx="10">
                  <c:v>-0.037112402667983</c:v>
                </c:pt>
                <c:pt idx="11">
                  <c:v>-0.0371264565217375</c:v>
                </c:pt>
                <c:pt idx="12">
                  <c:v>-0.0371408437088281</c:v>
                </c:pt>
                <c:pt idx="13">
                  <c:v>-0.0386522308959156</c:v>
                </c:pt>
                <c:pt idx="14">
                  <c:v>-0.0396649514163379</c:v>
                </c:pt>
                <c:pt idx="15">
                  <c:v>-0.0401783386034271</c:v>
                </c:pt>
                <c:pt idx="16">
                  <c:v>-0.0366990591238494</c:v>
                </c:pt>
                <c:pt idx="17">
                  <c:v>-0.0302254463109382</c:v>
                </c:pt>
                <c:pt idx="18">
                  <c:v>-0.0207571668313618</c:v>
                </c:pt>
                <c:pt idx="19">
                  <c:v>-0.0067975540184495</c:v>
                </c:pt>
                <c:pt idx="20">
                  <c:v>0.0181417254611276</c:v>
                </c:pt>
                <c:pt idx="21">
                  <c:v>0.0715280049407054</c:v>
                </c:pt>
                <c:pt idx="22">
                  <c:v>0.17182695108695</c:v>
                </c:pt>
                <c:pt idx="23">
                  <c:v>0.366450897233195</c:v>
                </c:pt>
                <c:pt idx="24">
                  <c:v>0.73025984337944</c:v>
                </c:pt>
                <c:pt idx="25">
                  <c:v>1.38951945619235</c:v>
                </c:pt>
                <c:pt idx="26">
                  <c:v>2.5114184023386</c:v>
                </c:pt>
                <c:pt idx="27">
                  <c:v>4.27412534848484</c:v>
                </c:pt>
                <c:pt idx="28">
                  <c:v>6.75549562796442</c:v>
                </c:pt>
                <c:pt idx="29">
                  <c:v>9.86270190744399</c:v>
                </c:pt>
                <c:pt idx="30">
                  <c:v>13.3422158535902</c:v>
                </c:pt>
                <c:pt idx="31">
                  <c:v>16.8486797997365</c:v>
                </c:pt>
                <c:pt idx="32">
                  <c:v>20.0202664125494</c:v>
                </c:pt>
                <c:pt idx="33">
                  <c:v>22.5460543586956</c:v>
                </c:pt>
                <c:pt idx="34">
                  <c:v>24.3037706381752</c:v>
                </c:pt>
                <c:pt idx="35">
                  <c:v>25.3677772509881</c:v>
                </c:pt>
                <c:pt idx="36">
                  <c:v>25.959162863801</c:v>
                </c:pt>
                <c:pt idx="37">
                  <c:v>26.2720664766139</c:v>
                </c:pt>
                <c:pt idx="38">
                  <c:v>26.4502207560935</c:v>
                </c:pt>
                <c:pt idx="39">
                  <c:v>26.5125903689064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0.183523064285712</c:v>
                </c:pt>
                <c:pt idx="1">
                  <c:v>0.114922847869672</c:v>
                </c:pt>
                <c:pt idx="2">
                  <c:v>0.027357798120299</c:v>
                </c:pt>
                <c:pt idx="3">
                  <c:v>-0.0297639182957417</c:v>
                </c:pt>
                <c:pt idx="4">
                  <c:v>-0.0374773013784475</c:v>
                </c:pt>
                <c:pt idx="5">
                  <c:v>-0.0397010177944868</c:v>
                </c:pt>
                <c:pt idx="6">
                  <c:v>-0.0419247342105278</c:v>
                </c:pt>
                <c:pt idx="7">
                  <c:v>-0.0481411172932349</c:v>
                </c:pt>
                <c:pt idx="8">
                  <c:v>-0.0548565003759416</c:v>
                </c:pt>
                <c:pt idx="9">
                  <c:v>-0.0590762167919809</c:v>
                </c:pt>
                <c:pt idx="10">
                  <c:v>-0.0593035998746876</c:v>
                </c:pt>
                <c:pt idx="11">
                  <c:v>-0.0590316496240604</c:v>
                </c:pt>
                <c:pt idx="12">
                  <c:v>-0.0582610327067661</c:v>
                </c:pt>
                <c:pt idx="13">
                  <c:v>-0.0559930824561379</c:v>
                </c:pt>
                <c:pt idx="14">
                  <c:v>-0.0507307988721806</c:v>
                </c:pt>
                <c:pt idx="15">
                  <c:v>-0.0414758486215518</c:v>
                </c:pt>
                <c:pt idx="16">
                  <c:v>-0.0222395650375926</c:v>
                </c:pt>
                <c:pt idx="17">
                  <c:v>0.0179577185463664</c:v>
                </c:pt>
                <c:pt idx="18">
                  <c:v>0.0905950021303283</c:v>
                </c:pt>
                <c:pt idx="19">
                  <c:v>0.223619952380956</c:v>
                </c:pt>
                <c:pt idx="20">
                  <c:v>0.468935902631582</c:v>
                </c:pt>
                <c:pt idx="21">
                  <c:v>0.927355186215539</c:v>
                </c:pt>
                <c:pt idx="22">
                  <c:v>1.7391174697995</c:v>
                </c:pt>
                <c:pt idx="23">
                  <c:v>3.08738208671679</c:v>
                </c:pt>
                <c:pt idx="24">
                  <c:v>5.11937503696742</c:v>
                </c:pt>
                <c:pt idx="25">
                  <c:v>7.86553965388471</c:v>
                </c:pt>
                <c:pt idx="26">
                  <c:v>11.141718270802</c:v>
                </c:pt>
                <c:pt idx="27">
                  <c:v>14.6424792210526</c:v>
                </c:pt>
                <c:pt idx="28">
                  <c:v>18.0254591713033</c:v>
                </c:pt>
                <c:pt idx="29">
                  <c:v>21.0540981215539</c:v>
                </c:pt>
                <c:pt idx="30">
                  <c:v>23.5826670718045</c:v>
                </c:pt>
                <c:pt idx="31">
                  <c:v>25.5537730220551</c:v>
                </c:pt>
                <c:pt idx="32">
                  <c:v>26.9893749723058</c:v>
                </c:pt>
                <c:pt idx="33">
                  <c:v>27.9493615892231</c:v>
                </c:pt>
                <c:pt idx="34">
                  <c:v>28.5420312061403</c:v>
                </c:pt>
                <c:pt idx="35">
                  <c:v>28.8736864897243</c:v>
                </c:pt>
                <c:pt idx="36">
                  <c:v>29.0621084399749</c:v>
                </c:pt>
                <c:pt idx="37">
                  <c:v>29.1711780568922</c:v>
                </c:pt>
                <c:pt idx="38">
                  <c:v>29.2448133404762</c:v>
                </c:pt>
                <c:pt idx="39">
                  <c:v>29.2670441240601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0.178115290476191</c:v>
                </c:pt>
                <c:pt idx="1">
                  <c:v>0.110603021303259</c:v>
                </c:pt>
                <c:pt idx="2">
                  <c:v>0.0258727521303257</c:v>
                </c:pt>
                <c:pt idx="3">
                  <c:v>-0.0279151837092755</c:v>
                </c:pt>
                <c:pt idx="4">
                  <c:v>-0.0352891195488727</c:v>
                </c:pt>
                <c:pt idx="5">
                  <c:v>-0.0406670553884716</c:v>
                </c:pt>
                <c:pt idx="6">
                  <c:v>-0.0445473245614032</c:v>
                </c:pt>
                <c:pt idx="7">
                  <c:v>-0.0484279270676691</c:v>
                </c:pt>
                <c:pt idx="8">
                  <c:v>-0.0488148629072693</c:v>
                </c:pt>
                <c:pt idx="9">
                  <c:v>-0.0521964654135356</c:v>
                </c:pt>
                <c:pt idx="10">
                  <c:v>-0.0540807345864671</c:v>
                </c:pt>
                <c:pt idx="11">
                  <c:v>-0.0549670037593994</c:v>
                </c:pt>
                <c:pt idx="12">
                  <c:v>-0.0543559395989988</c:v>
                </c:pt>
                <c:pt idx="13">
                  <c:v>-0.0547432087719315</c:v>
                </c:pt>
                <c:pt idx="14">
                  <c:v>-0.053632811278197</c:v>
                </c:pt>
                <c:pt idx="15">
                  <c:v>-0.0445374137844627</c:v>
                </c:pt>
                <c:pt idx="16">
                  <c:v>-0.025959682957394</c:v>
                </c:pt>
                <c:pt idx="17">
                  <c:v>0.0120817145363414</c:v>
                </c:pt>
                <c:pt idx="18">
                  <c:v>0.085058112030076</c:v>
                </c:pt>
                <c:pt idx="19">
                  <c:v>0.228403842857144</c:v>
                </c:pt>
                <c:pt idx="20">
                  <c:v>0.500010907017545</c:v>
                </c:pt>
                <c:pt idx="21">
                  <c:v>1.00468463784461</c:v>
                </c:pt>
                <c:pt idx="22">
                  <c:v>1.89713703533835</c:v>
                </c:pt>
                <c:pt idx="23">
                  <c:v>3.37000976616542</c:v>
                </c:pt>
                <c:pt idx="24">
                  <c:v>5.56653649699248</c:v>
                </c:pt>
                <c:pt idx="25">
                  <c:v>8.48222556115288</c:v>
                </c:pt>
                <c:pt idx="26">
                  <c:v>11.9064689586466</c:v>
                </c:pt>
                <c:pt idx="27">
                  <c:v>15.5068843561404</c:v>
                </c:pt>
                <c:pt idx="28">
                  <c:v>18.9416080869674</c:v>
                </c:pt>
                <c:pt idx="29">
                  <c:v>21.9611041511278</c:v>
                </c:pt>
                <c:pt idx="30">
                  <c:v>24.4231372152882</c:v>
                </c:pt>
                <c:pt idx="31">
                  <c:v>26.2817922794486</c:v>
                </c:pt>
                <c:pt idx="32">
                  <c:v>27.5799896769424</c:v>
                </c:pt>
                <c:pt idx="33">
                  <c:v>28.4030710744361</c:v>
                </c:pt>
                <c:pt idx="34">
                  <c:v>28.8797968052632</c:v>
                </c:pt>
                <c:pt idx="35">
                  <c:v>29.1274485360902</c:v>
                </c:pt>
                <c:pt idx="36">
                  <c:v>29.262808933584</c:v>
                </c:pt>
                <c:pt idx="37">
                  <c:v>29.3467649977444</c:v>
                </c:pt>
                <c:pt idx="38">
                  <c:v>29.4107580619048</c:v>
                </c:pt>
                <c:pt idx="39">
                  <c:v>29.4335777927318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0.194673828571427</c:v>
                </c:pt>
                <c:pt idx="1">
                  <c:v>0.124232450125312</c:v>
                </c:pt>
                <c:pt idx="2">
                  <c:v>0.0353257383458621</c:v>
                </c:pt>
                <c:pt idx="3">
                  <c:v>-0.0346163067669192</c:v>
                </c:pt>
                <c:pt idx="4">
                  <c:v>-0.0486623518796998</c:v>
                </c:pt>
                <c:pt idx="5">
                  <c:v>-0.0542243969924829</c:v>
                </c:pt>
                <c:pt idx="6">
                  <c:v>-0.0562927754385978</c:v>
                </c:pt>
                <c:pt idx="7">
                  <c:v>-0.05636482055138</c:v>
                </c:pt>
                <c:pt idx="8">
                  <c:v>-0.054440532330827</c:v>
                </c:pt>
                <c:pt idx="9">
                  <c:v>-0.0555109107769427</c:v>
                </c:pt>
                <c:pt idx="10">
                  <c:v>-0.0560819558897254</c:v>
                </c:pt>
                <c:pt idx="11">
                  <c:v>-0.0541576676691724</c:v>
                </c:pt>
                <c:pt idx="12">
                  <c:v>-0.0522333794486221</c:v>
                </c:pt>
                <c:pt idx="13">
                  <c:v>-0.0503090912280699</c:v>
                </c:pt>
                <c:pt idx="14">
                  <c:v>-0.0478858030075173</c:v>
                </c:pt>
                <c:pt idx="15">
                  <c:v>-0.0374771814536334</c:v>
                </c:pt>
                <c:pt idx="16">
                  <c:v>-0.0190835598997481</c:v>
                </c:pt>
                <c:pt idx="17">
                  <c:v>0.0177757283208013</c:v>
                </c:pt>
                <c:pt idx="18">
                  <c:v>0.0860763498746877</c:v>
                </c:pt>
                <c:pt idx="19">
                  <c:v>0.219256638095239</c:v>
                </c:pt>
                <c:pt idx="20">
                  <c:v>0.470217592982458</c:v>
                </c:pt>
                <c:pt idx="21">
                  <c:v>0.937775881203009</c:v>
                </c:pt>
                <c:pt idx="22">
                  <c:v>1.76765983609023</c:v>
                </c:pt>
                <c:pt idx="23">
                  <c:v>3.14352879097745</c:v>
                </c:pt>
                <c:pt idx="24">
                  <c:v>5.213107079198</c:v>
                </c:pt>
                <c:pt idx="25">
                  <c:v>7.98687603408522</c:v>
                </c:pt>
                <c:pt idx="26">
                  <c:v>11.2816756556391</c:v>
                </c:pt>
                <c:pt idx="27">
                  <c:v>14.777102277193</c:v>
                </c:pt>
                <c:pt idx="28">
                  <c:v>18.1362818987469</c:v>
                </c:pt>
                <c:pt idx="29">
                  <c:v>21.1176641869674</c:v>
                </c:pt>
                <c:pt idx="30">
                  <c:v>23.5944851418546</c:v>
                </c:pt>
                <c:pt idx="31">
                  <c:v>25.5173367634085</c:v>
                </c:pt>
                <c:pt idx="32">
                  <c:v>26.9071797182957</c:v>
                </c:pt>
                <c:pt idx="33">
                  <c:v>27.8209080065163</c:v>
                </c:pt>
                <c:pt idx="34">
                  <c:v>28.3668202947368</c:v>
                </c:pt>
                <c:pt idx="35">
                  <c:v>28.6646939162907</c:v>
                </c:pt>
                <c:pt idx="36">
                  <c:v>28.8253232045113</c:v>
                </c:pt>
                <c:pt idx="37">
                  <c:v>28.9275608260652</c:v>
                </c:pt>
                <c:pt idx="38">
                  <c:v>28.9938654476191</c:v>
                </c:pt>
                <c:pt idx="39">
                  <c:v>29.020743069173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0.192349190476192</c:v>
                </c:pt>
                <c:pt idx="1">
                  <c:v>0.118556777443611</c:v>
                </c:pt>
                <c:pt idx="2">
                  <c:v>0.0173153644110302</c:v>
                </c:pt>
                <c:pt idx="3">
                  <c:v>-0.0330207152882176</c:v>
                </c:pt>
                <c:pt idx="4">
                  <c:v>-0.0404364616541333</c:v>
                </c:pt>
                <c:pt idx="5">
                  <c:v>-0.0458558746867155</c:v>
                </c:pt>
                <c:pt idx="6">
                  <c:v>-0.0422919543859654</c:v>
                </c:pt>
                <c:pt idx="7">
                  <c:v>-0.0462143674185471</c:v>
                </c:pt>
                <c:pt idx="8">
                  <c:v>-0.0491387804511287</c:v>
                </c:pt>
                <c:pt idx="9">
                  <c:v>-0.058052193483709</c:v>
                </c:pt>
                <c:pt idx="10">
                  <c:v>-0.0589802731829572</c:v>
                </c:pt>
                <c:pt idx="11">
                  <c:v>-0.0564146862155397</c:v>
                </c:pt>
                <c:pt idx="12">
                  <c:v>-0.0558454325814548</c:v>
                </c:pt>
                <c:pt idx="13">
                  <c:v>-0.054278178947369</c:v>
                </c:pt>
                <c:pt idx="14">
                  <c:v>-0.051213591979951</c:v>
                </c:pt>
                <c:pt idx="15">
                  <c:v>-0.0421600050125344</c:v>
                </c:pt>
                <c:pt idx="16">
                  <c:v>-0.0241230847117819</c:v>
                </c:pt>
                <c:pt idx="17">
                  <c:v>0.0133775022556373</c:v>
                </c:pt>
                <c:pt idx="18">
                  <c:v>0.0883084225563895</c:v>
                </c:pt>
                <c:pt idx="19">
                  <c:v>0.228118342857142</c:v>
                </c:pt>
                <c:pt idx="20">
                  <c:v>0.492696263157894</c:v>
                </c:pt>
                <c:pt idx="21">
                  <c:v>0.985350183458646</c:v>
                </c:pt>
                <c:pt idx="22">
                  <c:v>1.85729877042606</c:v>
                </c:pt>
                <c:pt idx="23">
                  <c:v>3.29120202406015</c:v>
                </c:pt>
                <c:pt idx="24">
                  <c:v>5.4248039443609</c:v>
                </c:pt>
                <c:pt idx="25">
                  <c:v>8.25411186466165</c:v>
                </c:pt>
                <c:pt idx="26">
                  <c:v>11.5760037849624</c:v>
                </c:pt>
                <c:pt idx="27">
                  <c:v>15.0690770385965</c:v>
                </c:pt>
                <c:pt idx="28">
                  <c:v>18.4009499588972</c:v>
                </c:pt>
                <c:pt idx="29">
                  <c:v>21.337058879198</c:v>
                </c:pt>
                <c:pt idx="30">
                  <c:v>23.7271834661654</c:v>
                </c:pt>
                <c:pt idx="31">
                  <c:v>25.5358897197995</c:v>
                </c:pt>
                <c:pt idx="32">
                  <c:v>26.8006076401002</c:v>
                </c:pt>
                <c:pt idx="33">
                  <c:v>27.6161608937343</c:v>
                </c:pt>
                <c:pt idx="34">
                  <c:v>28.1028261473684</c:v>
                </c:pt>
                <c:pt idx="35">
                  <c:v>28.3674044010025</c:v>
                </c:pt>
                <c:pt idx="36">
                  <c:v>28.5151999879699</c:v>
                </c:pt>
                <c:pt idx="37">
                  <c:v>28.6125889082707</c:v>
                </c:pt>
                <c:pt idx="38">
                  <c:v>28.6850244952381</c:v>
                </c:pt>
                <c:pt idx="39">
                  <c:v>28.7170350822055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0.122689379509376</c:v>
                </c:pt>
                <c:pt idx="1">
                  <c:v>0.0832614574314547</c:v>
                </c:pt>
                <c:pt idx="2">
                  <c:v>0.0223735353535339</c:v>
                </c:pt>
                <c:pt idx="3">
                  <c:v>-0.00906905339105535</c:v>
                </c:pt>
                <c:pt idx="4">
                  <c:v>-0.0225453088023109</c:v>
                </c:pt>
                <c:pt idx="5">
                  <c:v>-0.0280365642135667</c:v>
                </c:pt>
                <c:pt idx="6">
                  <c:v>-0.032030486291486</c:v>
                </c:pt>
                <c:pt idx="7">
                  <c:v>-0.0335290750360748</c:v>
                </c:pt>
                <c:pt idx="8">
                  <c:v>-0.0330313304473293</c:v>
                </c:pt>
                <c:pt idx="9">
                  <c:v>-0.0350289191919178</c:v>
                </c:pt>
                <c:pt idx="10">
                  <c:v>-0.0380245079365071</c:v>
                </c:pt>
                <c:pt idx="11">
                  <c:v>-0.0400220966810974</c:v>
                </c:pt>
                <c:pt idx="12">
                  <c:v>-0.0400233520923532</c:v>
                </c:pt>
                <c:pt idx="13">
                  <c:v>-0.0395256075036059</c:v>
                </c:pt>
                <c:pt idx="14">
                  <c:v>-0.0390278629148622</c:v>
                </c:pt>
                <c:pt idx="15">
                  <c:v>-0.0370327849927854</c:v>
                </c:pt>
                <c:pt idx="16">
                  <c:v>-0.0310450404040417</c:v>
                </c:pt>
                <c:pt idx="17">
                  <c:v>-0.0155749624819617</c:v>
                </c:pt>
                <c:pt idx="18">
                  <c:v>0.0123714487734485</c:v>
                </c:pt>
                <c:pt idx="19">
                  <c:v>0.0657705266955269</c:v>
                </c:pt>
                <c:pt idx="20">
                  <c:v>0.167080604617606</c:v>
                </c:pt>
                <c:pt idx="21">
                  <c:v>0.36121834920635</c:v>
                </c:pt>
                <c:pt idx="22">
                  <c:v>0.727535760461761</c:v>
                </c:pt>
                <c:pt idx="23">
                  <c:v>1.39329617171717</c:v>
                </c:pt>
                <c:pt idx="24">
                  <c:v>2.53517091630592</c:v>
                </c:pt>
                <c:pt idx="25">
                  <c:v>4.339812994228</c:v>
                </c:pt>
                <c:pt idx="26">
                  <c:v>6.88308140548341</c:v>
                </c:pt>
                <c:pt idx="27">
                  <c:v>10.0801338167388</c:v>
                </c:pt>
                <c:pt idx="28">
                  <c:v>13.6504918946609</c:v>
                </c:pt>
                <c:pt idx="29">
                  <c:v>17.2582803059163</c:v>
                </c:pt>
                <c:pt idx="30">
                  <c:v>20.5925773838384</c:v>
                </c:pt>
                <c:pt idx="31">
                  <c:v>23.4402794617605</c:v>
                </c:pt>
                <c:pt idx="32">
                  <c:v>25.6945852063492</c:v>
                </c:pt>
                <c:pt idx="33">
                  <c:v>27.3365299509379</c:v>
                </c:pt>
                <c:pt idx="34">
                  <c:v>28.4125273621934</c:v>
                </c:pt>
                <c:pt idx="35">
                  <c:v>29.0398591067821</c:v>
                </c:pt>
                <c:pt idx="36">
                  <c:v>29.3667498513708</c:v>
                </c:pt>
                <c:pt idx="37">
                  <c:v>29.5409245959596</c:v>
                </c:pt>
                <c:pt idx="38">
                  <c:v>29.649721007215</c:v>
                </c:pt>
                <c:pt idx="39">
                  <c:v>29.6903939184704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0.200047949494943</c:v>
                </c:pt>
                <c:pt idx="1">
                  <c:v>0.140668700577194</c:v>
                </c:pt>
                <c:pt idx="2">
                  <c:v>0.0498479516594443</c:v>
                </c:pt>
                <c:pt idx="3">
                  <c:v>-0.0299931305916363</c:v>
                </c:pt>
                <c:pt idx="4">
                  <c:v>-0.0589288795093861</c:v>
                </c:pt>
                <c:pt idx="5">
                  <c:v>-0.0629109617604673</c:v>
                </c:pt>
                <c:pt idx="6">
                  <c:v>-0.0624017106782162</c:v>
                </c:pt>
                <c:pt idx="7">
                  <c:v>-0.0618921262626309</c:v>
                </c:pt>
                <c:pt idx="8">
                  <c:v>-0.0588875418470458</c:v>
                </c:pt>
                <c:pt idx="9">
                  <c:v>-0.0573799574314613</c:v>
                </c:pt>
                <c:pt idx="10">
                  <c:v>-0.0553733730158736</c:v>
                </c:pt>
                <c:pt idx="11">
                  <c:v>-0.0523684552669561</c:v>
                </c:pt>
                <c:pt idx="12">
                  <c:v>-0.0483655375180359</c:v>
                </c:pt>
                <c:pt idx="13">
                  <c:v>-0.0448616197691205</c:v>
                </c:pt>
                <c:pt idx="14">
                  <c:v>-0.0413577020202016</c:v>
                </c:pt>
                <c:pt idx="15">
                  <c:v>-0.0373547842712831</c:v>
                </c:pt>
                <c:pt idx="16">
                  <c:v>-0.0278621998556989</c:v>
                </c:pt>
                <c:pt idx="17">
                  <c:v>-0.00938628210678161</c:v>
                </c:pt>
                <c:pt idx="18">
                  <c:v>0.027056635642138</c:v>
                </c:pt>
                <c:pt idx="19">
                  <c:v>0.0879538867243888</c:v>
                </c:pt>
                <c:pt idx="20">
                  <c:v>0.203749137806641</c:v>
                </c:pt>
                <c:pt idx="21">
                  <c:v>0.418859388888894</c:v>
                </c:pt>
                <c:pt idx="22">
                  <c:v>0.822119639971143</c:v>
                </c:pt>
                <c:pt idx="23">
                  <c:v>1.54428655772007</c:v>
                </c:pt>
                <c:pt idx="24">
                  <c:v>2.77251247546898</c:v>
                </c:pt>
                <c:pt idx="25">
                  <c:v>4.6694943932179</c:v>
                </c:pt>
                <c:pt idx="26">
                  <c:v>7.30610097763348</c:v>
                </c:pt>
                <c:pt idx="27">
                  <c:v>10.5510758953824</c:v>
                </c:pt>
                <c:pt idx="28">
                  <c:v>14.1159558131313</c:v>
                </c:pt>
                <c:pt idx="29">
                  <c:v>17.6468987308802</c:v>
                </c:pt>
                <c:pt idx="30">
                  <c:v>20.8574373152958</c:v>
                </c:pt>
                <c:pt idx="31">
                  <c:v>23.5489415663781</c:v>
                </c:pt>
                <c:pt idx="32">
                  <c:v>25.6350718174603</c:v>
                </c:pt>
                <c:pt idx="33">
                  <c:v>27.1013550685426</c:v>
                </c:pt>
                <c:pt idx="34">
                  <c:v>28.0381233196248</c:v>
                </c:pt>
                <c:pt idx="35">
                  <c:v>28.5736375707071</c:v>
                </c:pt>
                <c:pt idx="36">
                  <c:v>28.8651058217893</c:v>
                </c:pt>
                <c:pt idx="37">
                  <c:v>29.0298097395382</c:v>
                </c:pt>
                <c:pt idx="38">
                  <c:v>29.1371206572872</c:v>
                </c:pt>
                <c:pt idx="39">
                  <c:v>29.1798017417027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0.16113543145743</c:v>
                </c:pt>
                <c:pt idx="1">
                  <c:v>0.099235532756131</c:v>
                </c:pt>
                <c:pt idx="2">
                  <c:v>0.0181214673881662</c:v>
                </c:pt>
                <c:pt idx="3">
                  <c:v>-0.0240649313131325</c:v>
                </c:pt>
                <c:pt idx="4">
                  <c:v>-0.0303183300144312</c:v>
                </c:pt>
                <c:pt idx="5">
                  <c:v>-0.0345753953823937</c:v>
                </c:pt>
                <c:pt idx="6">
                  <c:v>-0.0363371274170259</c:v>
                </c:pt>
                <c:pt idx="7">
                  <c:v>-0.0380985261183255</c:v>
                </c:pt>
                <c:pt idx="8">
                  <c:v>-0.0378639248196233</c:v>
                </c:pt>
                <c:pt idx="9">
                  <c:v>-0.041122656854256</c:v>
                </c:pt>
                <c:pt idx="10">
                  <c:v>-0.0423853888888885</c:v>
                </c:pt>
                <c:pt idx="11">
                  <c:v>-0.0446461209235185</c:v>
                </c:pt>
                <c:pt idx="12">
                  <c:v>-0.0454098529581515</c:v>
                </c:pt>
                <c:pt idx="13">
                  <c:v>-0.0461732516594502</c:v>
                </c:pt>
                <c:pt idx="14">
                  <c:v>-0.0454396503607466</c:v>
                </c:pt>
                <c:pt idx="15">
                  <c:v>-0.0437077157287131</c:v>
                </c:pt>
                <c:pt idx="16">
                  <c:v>-0.0369851144300117</c:v>
                </c:pt>
                <c:pt idx="17">
                  <c:v>-0.0207801797979759</c:v>
                </c:pt>
                <c:pt idx="18">
                  <c:v>0.0128924215007249</c:v>
                </c:pt>
                <c:pt idx="19">
                  <c:v>0.0770080227994256</c:v>
                </c:pt>
                <c:pt idx="20">
                  <c:v>0.199515290764792</c:v>
                </c:pt>
                <c:pt idx="21">
                  <c:v>0.433315225396827</c:v>
                </c:pt>
                <c:pt idx="22">
                  <c:v>0.868740493362194</c:v>
                </c:pt>
                <c:pt idx="23">
                  <c:v>1.65052142799423</c:v>
                </c:pt>
                <c:pt idx="24">
                  <c:v>2.96630936262626</c:v>
                </c:pt>
                <c:pt idx="25">
                  <c:v>4.98129663059163</c:v>
                </c:pt>
                <c:pt idx="26">
                  <c:v>7.73690656522367</c:v>
                </c:pt>
                <c:pt idx="27">
                  <c:v>11.0849144998557</c:v>
                </c:pt>
                <c:pt idx="28">
                  <c:v>14.7104064344877</c:v>
                </c:pt>
                <c:pt idx="29">
                  <c:v>18.2635327024531</c:v>
                </c:pt>
                <c:pt idx="30">
                  <c:v>21.4423549704185</c:v>
                </c:pt>
                <c:pt idx="31">
                  <c:v>24.0577252383838</c:v>
                </c:pt>
                <c:pt idx="32">
                  <c:v>26.0158181730159</c:v>
                </c:pt>
                <c:pt idx="33">
                  <c:v>27.3415874409813</c:v>
                </c:pt>
                <c:pt idx="34">
                  <c:v>28.13384904228</c:v>
                </c:pt>
                <c:pt idx="35">
                  <c:v>28.5612893102453</c:v>
                </c:pt>
                <c:pt idx="36">
                  <c:v>28.777122911544</c:v>
                </c:pt>
                <c:pt idx="37">
                  <c:v>28.8996301795094</c:v>
                </c:pt>
                <c:pt idx="38">
                  <c:v>28.9847067808081</c:v>
                </c:pt>
                <c:pt idx="39">
                  <c:v>29.0156343821068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0.173763329004323</c:v>
                </c:pt>
                <c:pt idx="1">
                  <c:v>0.108865772294367</c:v>
                </c:pt>
                <c:pt idx="2">
                  <c:v>0.0252532155844101</c:v>
                </c:pt>
                <c:pt idx="3">
                  <c:v>-0.0254206744588812</c:v>
                </c:pt>
                <c:pt idx="4">
                  <c:v>-0.0341725645021693</c:v>
                </c:pt>
                <c:pt idx="5">
                  <c:v>-0.0384327878787918</c:v>
                </c:pt>
                <c:pt idx="6">
                  <c:v>-0.0426930112554142</c:v>
                </c:pt>
                <c:pt idx="7">
                  <c:v>-0.0439589012987032</c:v>
                </c:pt>
                <c:pt idx="8">
                  <c:v>-0.0447257913419925</c:v>
                </c:pt>
                <c:pt idx="9">
                  <c:v>-0.0454926813852836</c:v>
                </c:pt>
                <c:pt idx="10">
                  <c:v>-0.0482555714285713</c:v>
                </c:pt>
                <c:pt idx="11">
                  <c:v>-0.0485231281385285</c:v>
                </c:pt>
                <c:pt idx="12">
                  <c:v>-0.048790684848484</c:v>
                </c:pt>
                <c:pt idx="13">
                  <c:v>-0.0480602415584404</c:v>
                </c:pt>
                <c:pt idx="14">
                  <c:v>-0.047828798268398</c:v>
                </c:pt>
                <c:pt idx="15">
                  <c:v>-0.0451020216450218</c:v>
                </c:pt>
                <c:pt idx="16">
                  <c:v>-0.0358872450216445</c:v>
                </c:pt>
                <c:pt idx="17">
                  <c:v>-0.0171904683982653</c:v>
                </c:pt>
                <c:pt idx="18">
                  <c:v>0.0174766415584457</c:v>
                </c:pt>
                <c:pt idx="19">
                  <c:v>0.0820880848484897</c:v>
                </c:pt>
                <c:pt idx="20">
                  <c:v>0.207087528138532</c:v>
                </c:pt>
                <c:pt idx="21">
                  <c:v>0.444877304761908</c:v>
                </c:pt>
                <c:pt idx="22">
                  <c:v>0.88728641471862</c:v>
                </c:pt>
                <c:pt idx="23">
                  <c:v>1.68004385800866</c:v>
                </c:pt>
                <c:pt idx="24">
                  <c:v>3.00980230129871</c:v>
                </c:pt>
                <c:pt idx="25">
                  <c:v>5.03876041125542</c:v>
                </c:pt>
                <c:pt idx="26">
                  <c:v>7.80285085454546</c:v>
                </c:pt>
                <c:pt idx="27">
                  <c:v>11.1488592978355</c:v>
                </c:pt>
                <c:pt idx="28">
                  <c:v>14.7573794077922</c:v>
                </c:pt>
                <c:pt idx="29">
                  <c:v>18.2820555177489</c:v>
                </c:pt>
                <c:pt idx="30">
                  <c:v>21.4174556277056</c:v>
                </c:pt>
                <c:pt idx="31">
                  <c:v>23.9899027376624</c:v>
                </c:pt>
                <c:pt idx="32">
                  <c:v>25.9160521809524</c:v>
                </c:pt>
                <c:pt idx="33">
                  <c:v>27.2328346242424</c:v>
                </c:pt>
                <c:pt idx="34">
                  <c:v>28.0310817341992</c:v>
                </c:pt>
                <c:pt idx="35">
                  <c:v>28.4550248441559</c:v>
                </c:pt>
                <c:pt idx="36">
                  <c:v>28.6758459541126</c:v>
                </c:pt>
                <c:pt idx="37">
                  <c:v>28.8013443974026</c:v>
                </c:pt>
                <c:pt idx="38">
                  <c:v>28.8968985073593</c:v>
                </c:pt>
                <c:pt idx="39">
                  <c:v>28.929320117316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0.00173741700267804</c:v>
                </c:pt>
                <c:pt idx="1">
                  <c:v>7.17243279471091E-05</c:v>
                </c:pt>
                <c:pt idx="2">
                  <c:v>0.0143765316532161</c:v>
                </c:pt>
                <c:pt idx="3">
                  <c:v>0.0122120056451518</c:v>
                </c:pt>
                <c:pt idx="4">
                  <c:v>0.0110454796370867</c:v>
                </c:pt>
                <c:pt idx="5">
                  <c:v>0.0053872869623568</c:v>
                </c:pt>
                <c:pt idx="6">
                  <c:v>0.00272342762096045</c:v>
                </c:pt>
                <c:pt idx="7">
                  <c:v>0.00105790161289576</c:v>
                </c:pt>
                <c:pt idx="8">
                  <c:v>0.00188737560483254</c:v>
                </c:pt>
                <c:pt idx="9">
                  <c:v>-0.00177448373656652</c:v>
                </c:pt>
                <c:pt idx="10">
                  <c:v>-0.00493734307796245</c:v>
                </c:pt>
                <c:pt idx="11">
                  <c:v>-0.0071018690860285</c:v>
                </c:pt>
                <c:pt idx="12">
                  <c:v>-0.00776939509409047</c:v>
                </c:pt>
                <c:pt idx="13">
                  <c:v>-0.00943525443548765</c:v>
                </c:pt>
                <c:pt idx="14">
                  <c:v>-0.00910478044355223</c:v>
                </c:pt>
                <c:pt idx="15">
                  <c:v>-0.0097723064516142</c:v>
                </c:pt>
                <c:pt idx="16">
                  <c:v>-0.00794416579301149</c:v>
                </c:pt>
                <c:pt idx="17">
                  <c:v>-0.0076133584677418</c:v>
                </c:pt>
                <c:pt idx="18">
                  <c:v>-0.00478755114247065</c:v>
                </c:pt>
                <c:pt idx="19">
                  <c:v>-0.00545507715053795</c:v>
                </c:pt>
                <c:pt idx="20">
                  <c:v>-0.00412626982526731</c:v>
                </c:pt>
                <c:pt idx="21">
                  <c:v>-0.00429479583333148</c:v>
                </c:pt>
                <c:pt idx="22">
                  <c:v>-0.00296632184139511</c:v>
                </c:pt>
                <c:pt idx="23">
                  <c:v>-0.00313484784945928</c:v>
                </c:pt>
                <c:pt idx="24">
                  <c:v>-0.00280404052418781</c:v>
                </c:pt>
                <c:pt idx="25">
                  <c:v>-0.00297223319891948</c:v>
                </c:pt>
                <c:pt idx="26">
                  <c:v>-0.00314075920698542</c:v>
                </c:pt>
                <c:pt idx="27">
                  <c:v>-0.00131295188171521</c:v>
                </c:pt>
                <c:pt idx="28">
                  <c:v>0.00500652211021979</c:v>
                </c:pt>
                <c:pt idx="29">
                  <c:v>0.0153186627688235</c:v>
                </c:pt>
                <c:pt idx="30">
                  <c:v>0.0296234700940925</c:v>
                </c:pt>
                <c:pt idx="31">
                  <c:v>0.0544086107526933</c:v>
                </c:pt>
                <c:pt idx="32">
                  <c:v>0.0996557514112961</c:v>
                </c:pt>
                <c:pt idx="33">
                  <c:v>0.18981922540323</c:v>
                </c:pt>
                <c:pt idx="34">
                  <c:v>0.346858366061834</c:v>
                </c:pt>
                <c:pt idx="35">
                  <c:v>0.602713506720438</c:v>
                </c:pt>
                <c:pt idx="36">
                  <c:v>0.972356980712373</c:v>
                </c:pt>
                <c:pt idx="37">
                  <c:v>1.45778512137098</c:v>
                </c:pt>
                <c:pt idx="38">
                  <c:v>2.03404459536291</c:v>
                </c:pt>
                <c:pt idx="39">
                  <c:v>2.33082390268818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0.22150954502688</c:v>
                </c:pt>
                <c:pt idx="1">
                  <c:v>0.153396322311828</c:v>
                </c:pt>
                <c:pt idx="2">
                  <c:v>0.0508470995967745</c:v>
                </c:pt>
                <c:pt idx="3">
                  <c:v>-0.0272474564516134</c:v>
                </c:pt>
                <c:pt idx="4">
                  <c:v>-0.0519416791666671</c:v>
                </c:pt>
                <c:pt idx="5">
                  <c:v>-0.0536785685483885</c:v>
                </c:pt>
                <c:pt idx="6">
                  <c:v>-0.0504247912634419</c:v>
                </c:pt>
                <c:pt idx="7">
                  <c:v>-0.0471706806451611</c:v>
                </c:pt>
                <c:pt idx="8">
                  <c:v>-0.0409219033602124</c:v>
                </c:pt>
                <c:pt idx="9">
                  <c:v>-0.0386657927419343</c:v>
                </c:pt>
                <c:pt idx="10">
                  <c:v>-0.0379070154569874</c:v>
                </c:pt>
                <c:pt idx="11">
                  <c:v>-0.0371485715053748</c:v>
                </c:pt>
                <c:pt idx="12">
                  <c:v>-0.0358911275537608</c:v>
                </c:pt>
                <c:pt idx="13">
                  <c:v>-0.0351323502688139</c:v>
                </c:pt>
                <c:pt idx="14">
                  <c:v>-0.0343735729838688</c:v>
                </c:pt>
                <c:pt idx="15">
                  <c:v>-0.0331157956989223</c:v>
                </c:pt>
                <c:pt idx="16">
                  <c:v>-0.0303610184139771</c:v>
                </c:pt>
                <c:pt idx="17">
                  <c:v>-0.0266079077956967</c:v>
                </c:pt>
                <c:pt idx="18">
                  <c:v>-0.0233537971774158</c:v>
                </c:pt>
                <c:pt idx="19">
                  <c:v>-0.0200996865591385</c:v>
                </c:pt>
                <c:pt idx="20">
                  <c:v>-0.0163465759408599</c:v>
                </c:pt>
                <c:pt idx="21">
                  <c:v>-0.0125934653225794</c:v>
                </c:pt>
                <c:pt idx="22">
                  <c:v>-0.008840354704299</c:v>
                </c:pt>
                <c:pt idx="23">
                  <c:v>-0.00408924408601941</c:v>
                </c:pt>
                <c:pt idx="24">
                  <c:v>0.00265819986559457</c:v>
                </c:pt>
                <c:pt idx="25">
                  <c:v>0.00840764381720582</c:v>
                </c:pt>
                <c:pt idx="26">
                  <c:v>0.0136580877688175</c:v>
                </c:pt>
                <c:pt idx="27">
                  <c:v>0.0229011983870979</c:v>
                </c:pt>
                <c:pt idx="28">
                  <c:v>0.0386319756720432</c:v>
                </c:pt>
                <c:pt idx="29">
                  <c:v>0.0618487529569904</c:v>
                </c:pt>
                <c:pt idx="30">
                  <c:v>0.0920525302419346</c:v>
                </c:pt>
                <c:pt idx="31">
                  <c:v>0.142718307526881</c:v>
                </c:pt>
                <c:pt idx="32">
                  <c:v>0.227820084811826</c:v>
                </c:pt>
                <c:pt idx="33">
                  <c:v>0.374307528763442</c:v>
                </c:pt>
                <c:pt idx="34">
                  <c:v>0.614620639381721</c:v>
                </c:pt>
                <c:pt idx="35">
                  <c:v>0.988685083333332</c:v>
                </c:pt>
                <c:pt idx="36">
                  <c:v>1.53243386061828</c:v>
                </c:pt>
                <c:pt idx="37">
                  <c:v>2.24436963790322</c:v>
                </c:pt>
                <c:pt idx="38">
                  <c:v>3.0910547485215</c:v>
                </c:pt>
                <c:pt idx="39">
                  <c:v>3.53299285913978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0.201678568458787</c:v>
                </c:pt>
                <c:pt idx="1">
                  <c:v>0.141002611247069</c:v>
                </c:pt>
                <c:pt idx="2">
                  <c:v>0.0558721540353542</c:v>
                </c:pt>
                <c:pt idx="3">
                  <c:v>-0.0152839698430292</c:v>
                </c:pt>
                <c:pt idx="4">
                  <c:v>-0.0385294270547458</c:v>
                </c:pt>
                <c:pt idx="5">
                  <c:v>-0.0423112175997975</c:v>
                </c:pt>
                <c:pt idx="6">
                  <c:v>-0.0445960081448451</c:v>
                </c:pt>
                <c:pt idx="7">
                  <c:v>-0.0438861320232302</c:v>
                </c:pt>
                <c:pt idx="8">
                  <c:v>-0.0401815892349475</c:v>
                </c:pt>
                <c:pt idx="9">
                  <c:v>-0.0399707131133322</c:v>
                </c:pt>
                <c:pt idx="10">
                  <c:v>-0.0412571703250482</c:v>
                </c:pt>
                <c:pt idx="11">
                  <c:v>-0.0425436275367659</c:v>
                </c:pt>
                <c:pt idx="12">
                  <c:v>-0.0398374180818166</c:v>
                </c:pt>
                <c:pt idx="13">
                  <c:v>-0.0381292086268665</c:v>
                </c:pt>
                <c:pt idx="14">
                  <c:v>-0.0354229991719173</c:v>
                </c:pt>
                <c:pt idx="15">
                  <c:v>-0.034214123050301</c:v>
                </c:pt>
                <c:pt idx="16">
                  <c:v>-0.0305099135953508</c:v>
                </c:pt>
                <c:pt idx="17">
                  <c:v>-0.0278037041404016</c:v>
                </c:pt>
                <c:pt idx="18">
                  <c:v>-0.0245981613521202</c:v>
                </c:pt>
                <c:pt idx="19">
                  <c:v>-0.0213926185638371</c:v>
                </c:pt>
                <c:pt idx="20">
                  <c:v>-0.0186864091088879</c:v>
                </c:pt>
                <c:pt idx="21">
                  <c:v>-0.0159801996539368</c:v>
                </c:pt>
                <c:pt idx="22">
                  <c:v>-0.0132743235323218</c:v>
                </c:pt>
                <c:pt idx="23">
                  <c:v>-0.00757378074403725</c:v>
                </c:pt>
                <c:pt idx="24">
                  <c:v>-0.00137423795575486</c:v>
                </c:pt>
                <c:pt idx="25">
                  <c:v>0.0053246381658596</c:v>
                </c:pt>
                <c:pt idx="26">
                  <c:v>0.0155168476208107</c:v>
                </c:pt>
                <c:pt idx="27">
                  <c:v>0.0346923904090932</c:v>
                </c:pt>
                <c:pt idx="28">
                  <c:v>0.0713355998640424</c:v>
                </c:pt>
                <c:pt idx="29">
                  <c:v>0.131934142652323</c:v>
                </c:pt>
                <c:pt idx="30">
                  <c:v>0.23545268544061</c:v>
                </c:pt>
                <c:pt idx="31">
                  <c:v>0.409340561562223</c:v>
                </c:pt>
                <c:pt idx="32">
                  <c:v>0.704502771017175</c:v>
                </c:pt>
                <c:pt idx="33">
                  <c:v>1.19130864713879</c:v>
                </c:pt>
                <c:pt idx="34">
                  <c:v>1.95210452326041</c:v>
                </c:pt>
                <c:pt idx="35">
                  <c:v>3.06125273271536</c:v>
                </c:pt>
                <c:pt idx="36">
                  <c:v>4.53771794217031</c:v>
                </c:pt>
                <c:pt idx="37">
                  <c:v>6.32211048495859</c:v>
                </c:pt>
                <c:pt idx="38">
                  <c:v>8.28417236108021</c:v>
                </c:pt>
                <c:pt idx="39">
                  <c:v>9.29051173720182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0.204536901881724</c:v>
                </c:pt>
                <c:pt idx="1">
                  <c:v>0.131560904838713</c:v>
                </c:pt>
                <c:pt idx="2">
                  <c:v>0.0456089077957049</c:v>
                </c:pt>
                <c:pt idx="3">
                  <c:v>-0.0213780892473068</c:v>
                </c:pt>
                <c:pt idx="4">
                  <c:v>-0.0324690862903179</c:v>
                </c:pt>
                <c:pt idx="5">
                  <c:v>-0.0375710833333276</c:v>
                </c:pt>
                <c:pt idx="6">
                  <c:v>-0.039179747043006</c:v>
                </c:pt>
                <c:pt idx="7">
                  <c:v>-0.0372950774193512</c:v>
                </c:pt>
                <c:pt idx="8">
                  <c:v>-0.0359094077956943</c:v>
                </c:pt>
                <c:pt idx="9">
                  <c:v>-0.0365200715053717</c:v>
                </c:pt>
                <c:pt idx="10">
                  <c:v>-0.0371304018817185</c:v>
                </c:pt>
                <c:pt idx="11">
                  <c:v>-0.0347467322580606</c:v>
                </c:pt>
                <c:pt idx="12">
                  <c:v>-0.032362729301072</c:v>
                </c:pt>
                <c:pt idx="13">
                  <c:v>-0.0324743930107481</c:v>
                </c:pt>
                <c:pt idx="14">
                  <c:v>-0.0335837233870944</c:v>
                </c:pt>
                <c:pt idx="15">
                  <c:v>-0.0341943870967718</c:v>
                </c:pt>
                <c:pt idx="16">
                  <c:v>-0.0343057174731154</c:v>
                </c:pt>
                <c:pt idx="17">
                  <c:v>-0.0334193811827941</c:v>
                </c:pt>
                <c:pt idx="18">
                  <c:v>-0.0310353782258055</c:v>
                </c:pt>
                <c:pt idx="19">
                  <c:v>-0.0271543752688146</c:v>
                </c:pt>
                <c:pt idx="20">
                  <c:v>-0.0222750389784938</c:v>
                </c:pt>
                <c:pt idx="21">
                  <c:v>-0.0178950360215051</c:v>
                </c:pt>
                <c:pt idx="22">
                  <c:v>-0.0140140330645142</c:v>
                </c:pt>
                <c:pt idx="23">
                  <c:v>-0.0101330301075269</c:v>
                </c:pt>
                <c:pt idx="24">
                  <c:v>-0.00375636048387129</c:v>
                </c:pt>
                <c:pt idx="25">
                  <c:v>0.00162197580645085</c:v>
                </c:pt>
                <c:pt idx="26">
                  <c:v>0.00899664543010559</c:v>
                </c:pt>
                <c:pt idx="27">
                  <c:v>0.01886631505376</c:v>
                </c:pt>
                <c:pt idx="28">
                  <c:v>0.039715984677418</c:v>
                </c:pt>
                <c:pt idx="29">
                  <c:v>0.0700479876344051</c:v>
                </c:pt>
                <c:pt idx="30">
                  <c:v>0.117847657258062</c:v>
                </c:pt>
                <c:pt idx="31">
                  <c:v>0.19609032688172</c:v>
                </c:pt>
                <c:pt idx="32">
                  <c:v>0.332724329838708</c:v>
                </c:pt>
                <c:pt idx="33">
                  <c:v>0.564680999462364</c:v>
                </c:pt>
                <c:pt idx="34">
                  <c:v>0.945860335752686</c:v>
                </c:pt>
                <c:pt idx="35">
                  <c:v>1.53415467204301</c:v>
                </c:pt>
                <c:pt idx="36">
                  <c:v>2.37547834166667</c:v>
                </c:pt>
                <c:pt idx="37">
                  <c:v>3.46733567795699</c:v>
                </c:pt>
                <c:pt idx="38">
                  <c:v>4.76131701424731</c:v>
                </c:pt>
                <c:pt idx="39">
                  <c:v>5.4374475172043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0.113350173295457</c:v>
                </c:pt>
                <c:pt idx="1">
                  <c:v>0.0694124373167178</c:v>
                </c:pt>
                <c:pt idx="2">
                  <c:v>0.00376520133797875</c:v>
                </c:pt>
                <c:pt idx="3">
                  <c:v>-0.0109770346407636</c:v>
                </c:pt>
                <c:pt idx="4">
                  <c:v>-0.0132426039528326</c:v>
                </c:pt>
                <c:pt idx="5">
                  <c:v>-0.0165061732649061</c:v>
                </c:pt>
                <c:pt idx="6">
                  <c:v>-0.0177734092436435</c:v>
                </c:pt>
                <c:pt idx="7">
                  <c:v>-0.0190406452223844</c:v>
                </c:pt>
                <c:pt idx="8">
                  <c:v>-0.0188105478677905</c:v>
                </c:pt>
                <c:pt idx="9">
                  <c:v>-0.0200777838465278</c:v>
                </c:pt>
                <c:pt idx="10">
                  <c:v>-0.0203466864919335</c:v>
                </c:pt>
                <c:pt idx="11">
                  <c:v>-0.0191185891373422</c:v>
                </c:pt>
                <c:pt idx="12">
                  <c:v>-0.0183894917827452</c:v>
                </c:pt>
                <c:pt idx="13">
                  <c:v>-0.0176603944281517</c:v>
                </c:pt>
                <c:pt idx="14">
                  <c:v>-0.0179296304068899</c:v>
                </c:pt>
                <c:pt idx="15">
                  <c:v>-0.0181985330522956</c:v>
                </c:pt>
                <c:pt idx="16">
                  <c:v>-0.0174694356977039</c:v>
                </c:pt>
                <c:pt idx="17">
                  <c:v>-0.0157420050097752</c:v>
                </c:pt>
                <c:pt idx="18">
                  <c:v>-0.0125175743218477</c:v>
                </c:pt>
                <c:pt idx="19">
                  <c:v>-0.010291476967252</c:v>
                </c:pt>
                <c:pt idx="20">
                  <c:v>-0.00856437961265932</c:v>
                </c:pt>
                <c:pt idx="21">
                  <c:v>-0.00733628225806449</c:v>
                </c:pt>
                <c:pt idx="22">
                  <c:v>-0.00510985157013621</c:v>
                </c:pt>
                <c:pt idx="23">
                  <c:v>-0.00138642088220919</c:v>
                </c:pt>
                <c:pt idx="24">
                  <c:v>0.00383434313905084</c:v>
                </c:pt>
                <c:pt idx="25">
                  <c:v>0.00606077382697912</c:v>
                </c:pt>
                <c:pt idx="26">
                  <c:v>0.00629087118157301</c:v>
                </c:pt>
                <c:pt idx="27">
                  <c:v>0.00751896853616785</c:v>
                </c:pt>
                <c:pt idx="28">
                  <c:v>0.0132387325574292</c:v>
                </c:pt>
                <c:pt idx="29">
                  <c:v>0.0199564965786898</c:v>
                </c:pt>
                <c:pt idx="30">
                  <c:v>0.0261752605999508</c:v>
                </c:pt>
                <c:pt idx="31">
                  <c:v>0.0368856912878783</c:v>
                </c:pt>
                <c:pt idx="32">
                  <c:v>0.0575777886424724</c:v>
                </c:pt>
                <c:pt idx="33">
                  <c:v>0.100228885997065</c:v>
                </c:pt>
                <c:pt idx="34">
                  <c:v>0.188794650018329</c:v>
                </c:pt>
                <c:pt idx="35">
                  <c:v>0.371185747372923</c:v>
                </c:pt>
                <c:pt idx="36">
                  <c:v>0.686330178060851</c:v>
                </c:pt>
                <c:pt idx="37">
                  <c:v>1.12075260874878</c:v>
                </c:pt>
                <c:pt idx="38">
                  <c:v>1.60857570610337</c:v>
                </c:pt>
                <c:pt idx="39">
                  <c:v>1.85459847012463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0.100375675579322</c:v>
                </c:pt>
                <c:pt idx="1">
                  <c:v>0.0616530159313733</c:v>
                </c:pt>
                <c:pt idx="2">
                  <c:v>0.00471435628342221</c:v>
                </c:pt>
                <c:pt idx="3">
                  <c:v>-0.00431330336452618</c:v>
                </c:pt>
                <c:pt idx="4">
                  <c:v>-0.00685329634581144</c:v>
                </c:pt>
                <c:pt idx="5">
                  <c:v>-0.0128869559937606</c:v>
                </c:pt>
                <c:pt idx="6">
                  <c:v>-0.015426948975044</c:v>
                </c:pt>
                <c:pt idx="7">
                  <c:v>-0.0159702752896607</c:v>
                </c:pt>
                <c:pt idx="8">
                  <c:v>-0.0160146016042777</c:v>
                </c:pt>
                <c:pt idx="9">
                  <c:v>-0.0180552612522273</c:v>
                </c:pt>
                <c:pt idx="10">
                  <c:v>-0.020096254233513</c:v>
                </c:pt>
                <c:pt idx="11">
                  <c:v>-0.0206399138814621</c:v>
                </c:pt>
                <c:pt idx="12">
                  <c:v>-0.0176902401960799</c:v>
                </c:pt>
                <c:pt idx="13">
                  <c:v>-0.0167365665106942</c:v>
                </c:pt>
                <c:pt idx="14">
                  <c:v>-0.0157828928253139</c:v>
                </c:pt>
                <c:pt idx="15">
                  <c:v>-0.016326552473263</c:v>
                </c:pt>
                <c:pt idx="16">
                  <c:v>-0.0143748787878799</c:v>
                </c:pt>
                <c:pt idx="17">
                  <c:v>-0.0119242051024955</c:v>
                </c:pt>
                <c:pt idx="18">
                  <c:v>-0.00997219808377992</c:v>
                </c:pt>
                <c:pt idx="19">
                  <c:v>-0.00951752439839737</c:v>
                </c:pt>
                <c:pt idx="20">
                  <c:v>-0.00956185071301441</c:v>
                </c:pt>
                <c:pt idx="21">
                  <c:v>-0.008608510360963</c:v>
                </c:pt>
                <c:pt idx="22">
                  <c:v>-0.00815417000891472</c:v>
                </c:pt>
                <c:pt idx="23">
                  <c:v>-0.00570349632353029</c:v>
                </c:pt>
                <c:pt idx="24">
                  <c:v>-0.00275348930481378</c:v>
                </c:pt>
                <c:pt idx="25">
                  <c:v>0.000196517713902722</c:v>
                </c:pt>
                <c:pt idx="26">
                  <c:v>0.000651191399285267</c:v>
                </c:pt>
                <c:pt idx="27">
                  <c:v>0.00260286508466834</c:v>
                </c:pt>
                <c:pt idx="28">
                  <c:v>0.00655087210338579</c:v>
                </c:pt>
                <c:pt idx="29">
                  <c:v>0.0124952124554358</c:v>
                </c:pt>
                <c:pt idx="30">
                  <c:v>0.0184395528074859</c:v>
                </c:pt>
                <c:pt idx="31">
                  <c:v>0.0268792264928681</c:v>
                </c:pt>
                <c:pt idx="32">
                  <c:v>0.0428049001782522</c:v>
                </c:pt>
                <c:pt idx="33">
                  <c:v>0.0796919071969668</c:v>
                </c:pt>
                <c:pt idx="34">
                  <c:v>0.160996247549019</c:v>
                </c:pt>
                <c:pt idx="35">
                  <c:v>0.346606254567735</c:v>
                </c:pt>
                <c:pt idx="36">
                  <c:v>0.694414594919785</c:v>
                </c:pt>
                <c:pt idx="37">
                  <c:v>1.2348646019385</c:v>
                </c:pt>
                <c:pt idx="38">
                  <c:v>1.92852994229055</c:v>
                </c:pt>
                <c:pt idx="39">
                  <c:v>2.29729944930927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0.0585007815384624</c:v>
                </c:pt>
                <c:pt idx="1">
                  <c:v>0.0407751664102571</c:v>
                </c:pt>
                <c:pt idx="2">
                  <c:v>0.0165645512820518</c:v>
                </c:pt>
                <c:pt idx="3">
                  <c:v>-0.00154273051282017</c:v>
                </c:pt>
                <c:pt idx="4">
                  <c:v>-0.00896867897435882</c:v>
                </c:pt>
                <c:pt idx="5">
                  <c:v>-0.00952829410256362</c:v>
                </c:pt>
                <c:pt idx="6">
                  <c:v>-0.0108505758974351</c:v>
                </c:pt>
                <c:pt idx="7">
                  <c:v>-0.0083581910256405</c:v>
                </c:pt>
                <c:pt idx="8">
                  <c:v>-0.00968013948717861</c:v>
                </c:pt>
                <c:pt idx="9">
                  <c:v>-0.0117654212820506</c:v>
                </c:pt>
                <c:pt idx="10">
                  <c:v>-0.0169023697435895</c:v>
                </c:pt>
                <c:pt idx="11">
                  <c:v>-0.0189876515384615</c:v>
                </c:pt>
                <c:pt idx="12">
                  <c:v>-0.0218356000000002</c:v>
                </c:pt>
                <c:pt idx="13">
                  <c:v>-0.0216318817948724</c:v>
                </c:pt>
                <c:pt idx="14">
                  <c:v>-0.0221911635897438</c:v>
                </c:pt>
                <c:pt idx="15">
                  <c:v>-0.0181727787179486</c:v>
                </c:pt>
                <c:pt idx="16">
                  <c:v>-0.014917393846154</c:v>
                </c:pt>
                <c:pt idx="17">
                  <c:v>-0.0116620089743593</c:v>
                </c:pt>
                <c:pt idx="18">
                  <c:v>-0.00764362410256414</c:v>
                </c:pt>
                <c:pt idx="19">
                  <c:v>-0.00896590589743607</c:v>
                </c:pt>
                <c:pt idx="20">
                  <c:v>-0.00647352102564058</c:v>
                </c:pt>
                <c:pt idx="21">
                  <c:v>-0.00321813615384592</c:v>
                </c:pt>
                <c:pt idx="22">
                  <c:v>0.00995591538461538</c:v>
                </c:pt>
                <c:pt idx="23">
                  <c:v>0.0315223002564102</c:v>
                </c:pt>
                <c:pt idx="24">
                  <c:v>0.0759773517948719</c:v>
                </c:pt>
                <c:pt idx="25">
                  <c:v>0.157816736666667</c:v>
                </c:pt>
                <c:pt idx="26">
                  <c:v>0.311373788205129</c:v>
                </c:pt>
                <c:pt idx="27">
                  <c:v>0.587002506410257</c:v>
                </c:pt>
                <c:pt idx="28">
                  <c:v>1.04726555794872</c:v>
                </c:pt>
                <c:pt idx="29">
                  <c:v>1.74480627615385</c:v>
                </c:pt>
                <c:pt idx="30">
                  <c:v>2.67886232769231</c:v>
                </c:pt>
                <c:pt idx="31">
                  <c:v>3.78687104589743</c:v>
                </c:pt>
                <c:pt idx="32">
                  <c:v>4.94904943076923</c:v>
                </c:pt>
                <c:pt idx="33">
                  <c:v>6.04790248230769</c:v>
                </c:pt>
                <c:pt idx="34">
                  <c:v>7.00866153384615</c:v>
                </c:pt>
                <c:pt idx="35">
                  <c:v>7.80843791871795</c:v>
                </c:pt>
                <c:pt idx="36">
                  <c:v>8.47088330358974</c:v>
                </c:pt>
                <c:pt idx="37">
                  <c:v>9.01430802179487</c:v>
                </c:pt>
                <c:pt idx="38">
                  <c:v>9.45702307333333</c:v>
                </c:pt>
                <c:pt idx="39">
                  <c:v>9.65559379153846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0.0557590174358964</c:v>
                </c:pt>
                <c:pt idx="1">
                  <c:v>0.0403496448717942</c:v>
                </c:pt>
                <c:pt idx="2">
                  <c:v>0.0169292723076917</c:v>
                </c:pt>
                <c:pt idx="3">
                  <c:v>0.000375566410256045</c:v>
                </c:pt>
                <c:pt idx="4">
                  <c:v>-0.00931147282051326</c:v>
                </c:pt>
                <c:pt idx="5">
                  <c:v>-0.010606178717949</c:v>
                </c:pt>
                <c:pt idx="6">
                  <c:v>-0.00579721794871846</c:v>
                </c:pt>
                <c:pt idx="7">
                  <c:v>-0.00785492384615427</c:v>
                </c:pt>
                <c:pt idx="8">
                  <c:v>-0.00914962974359002</c:v>
                </c:pt>
                <c:pt idx="9">
                  <c:v>-0.0165480023076925</c:v>
                </c:pt>
                <c:pt idx="10">
                  <c:v>-0.0170797082051286</c:v>
                </c:pt>
                <c:pt idx="11">
                  <c:v>-0.0206630807692307</c:v>
                </c:pt>
                <c:pt idx="12">
                  <c:v>-0.0219577866666665</c:v>
                </c:pt>
                <c:pt idx="13">
                  <c:v>-0.020963492564102</c:v>
                </c:pt>
                <c:pt idx="14">
                  <c:v>-0.0146288651282052</c:v>
                </c:pt>
                <c:pt idx="15">
                  <c:v>-0.0136345710256407</c:v>
                </c:pt>
                <c:pt idx="16">
                  <c:v>-0.0134032769230767</c:v>
                </c:pt>
                <c:pt idx="17">
                  <c:v>-0.0169866494871789</c:v>
                </c:pt>
                <c:pt idx="18">
                  <c:v>-0.0159923553846149</c:v>
                </c:pt>
                <c:pt idx="19">
                  <c:v>-0.0111837279487172</c:v>
                </c:pt>
                <c:pt idx="20">
                  <c:v>-0.00866376717948603</c:v>
                </c:pt>
                <c:pt idx="21">
                  <c:v>0.00148586025641073</c:v>
                </c:pt>
                <c:pt idx="22">
                  <c:v>0.00782082102564141</c:v>
                </c:pt>
                <c:pt idx="23">
                  <c:v>0.0370444484615384</c:v>
                </c:pt>
                <c:pt idx="24">
                  <c:v>0.0746600758974361</c:v>
                </c:pt>
                <c:pt idx="25">
                  <c:v>0.161104703333334</c:v>
                </c:pt>
                <c:pt idx="26">
                  <c:v>0.312399997435898</c:v>
                </c:pt>
                <c:pt idx="27">
                  <c:v>0.589582624871796</c:v>
                </c:pt>
                <c:pt idx="28">
                  <c:v>1.05216225230769</c:v>
                </c:pt>
                <c:pt idx="29">
                  <c:v>1.73523487974359</c:v>
                </c:pt>
                <c:pt idx="30">
                  <c:v>2.64414084051282</c:v>
                </c:pt>
                <c:pt idx="31">
                  <c:v>3.70182246794872</c:v>
                </c:pt>
                <c:pt idx="32">
                  <c:v>4.80375509538461</c:v>
                </c:pt>
                <c:pt idx="33">
                  <c:v>5.83244438948718</c:v>
                </c:pt>
                <c:pt idx="34">
                  <c:v>6.71922468358974</c:v>
                </c:pt>
                <c:pt idx="35">
                  <c:v>7.45341497769231</c:v>
                </c:pt>
                <c:pt idx="36">
                  <c:v>8.05790360512821</c:v>
                </c:pt>
                <c:pt idx="37">
                  <c:v>8.55634189923077</c:v>
                </c:pt>
                <c:pt idx="38">
                  <c:v>8.96856652666667</c:v>
                </c:pt>
                <c:pt idx="39">
                  <c:v>9.1572464874359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0.0659307846153827</c:v>
                </c:pt>
                <c:pt idx="1">
                  <c:v>0.0422451558974339</c:v>
                </c:pt>
                <c:pt idx="2">
                  <c:v>0.0193225271794852</c:v>
                </c:pt>
                <c:pt idx="3">
                  <c:v>-0.00283710153846295</c:v>
                </c:pt>
                <c:pt idx="4">
                  <c:v>-0.00668573025641139</c:v>
                </c:pt>
                <c:pt idx="5">
                  <c:v>-0.01206035897436</c:v>
                </c:pt>
                <c:pt idx="6">
                  <c:v>-0.0128573210256424</c:v>
                </c:pt>
                <c:pt idx="7">
                  <c:v>-0.0106026164102575</c:v>
                </c:pt>
                <c:pt idx="8">
                  <c:v>-0.00987391179487229</c:v>
                </c:pt>
                <c:pt idx="9">
                  <c:v>-0.0106708738461543</c:v>
                </c:pt>
                <c:pt idx="10">
                  <c:v>-0.0183345025641026</c:v>
                </c:pt>
                <c:pt idx="11">
                  <c:v>-0.0183684646153845</c:v>
                </c:pt>
                <c:pt idx="12">
                  <c:v>-0.0252690933333337</c:v>
                </c:pt>
                <c:pt idx="13">
                  <c:v>-0.0245400553846151</c:v>
                </c:pt>
                <c:pt idx="14">
                  <c:v>-0.024574017435897</c:v>
                </c:pt>
                <c:pt idx="15">
                  <c:v>-0.0200303128205124</c:v>
                </c:pt>
                <c:pt idx="16">
                  <c:v>-0.0170126082051278</c:v>
                </c:pt>
                <c:pt idx="17">
                  <c:v>-0.0162835702564097</c:v>
                </c:pt>
                <c:pt idx="18">
                  <c:v>-0.0109768656410245</c:v>
                </c:pt>
                <c:pt idx="19">
                  <c:v>-0.0102478276923064</c:v>
                </c:pt>
                <c:pt idx="20">
                  <c:v>-0.00494145641025501</c:v>
                </c:pt>
                <c:pt idx="21">
                  <c:v>-0.00268675179487055</c:v>
                </c:pt>
                <c:pt idx="22">
                  <c:v>0.0140639528205146</c:v>
                </c:pt>
                <c:pt idx="23">
                  <c:v>0.0346296574358993</c:v>
                </c:pt>
                <c:pt idx="24">
                  <c:v>0.0826613620512839</c:v>
                </c:pt>
                <c:pt idx="25">
                  <c:v>0.158922733333336</c:v>
                </c:pt>
                <c:pt idx="26">
                  <c:v>0.310716104615387</c:v>
                </c:pt>
                <c:pt idx="27">
                  <c:v>0.580766809230771</c:v>
                </c:pt>
                <c:pt idx="28">
                  <c:v>1.04384384717949</c:v>
                </c:pt>
                <c:pt idx="29">
                  <c:v>1.74267288512821</c:v>
                </c:pt>
                <c:pt idx="30">
                  <c:v>2.69175025641026</c:v>
                </c:pt>
                <c:pt idx="31">
                  <c:v>3.83232829435898</c:v>
                </c:pt>
                <c:pt idx="32">
                  <c:v>5.04004599897436</c:v>
                </c:pt>
                <c:pt idx="33">
                  <c:v>6.18672737025641</c:v>
                </c:pt>
                <c:pt idx="34">
                  <c:v>7.1884480748718</c:v>
                </c:pt>
                <c:pt idx="35">
                  <c:v>8.02689744615385</c:v>
                </c:pt>
                <c:pt idx="36">
                  <c:v>8.7211488174359</c:v>
                </c:pt>
                <c:pt idx="37">
                  <c:v>9.29027618871795</c:v>
                </c:pt>
                <c:pt idx="38">
                  <c:v>9.76479756</c:v>
                </c:pt>
                <c:pt idx="39">
                  <c:v>9.97991576461539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0.0364386911111132</c:v>
                </c:pt>
                <c:pt idx="1">
                  <c:v>0.0288498798067653</c:v>
                </c:pt>
                <c:pt idx="2">
                  <c:v>0.00981673516908455</c:v>
                </c:pt>
                <c:pt idx="3">
                  <c:v>0.00299092386473632</c:v>
                </c:pt>
                <c:pt idx="4">
                  <c:v>-0.000782887439611635</c:v>
                </c:pt>
                <c:pt idx="5">
                  <c:v>2.09679227065607E-05</c:v>
                </c:pt>
                <c:pt idx="6">
                  <c:v>-0.00527884338164109</c:v>
                </c:pt>
                <c:pt idx="7">
                  <c:v>-0.00752698801932228</c:v>
                </c:pt>
                <c:pt idx="8">
                  <c:v>-0.0113007993236707</c:v>
                </c:pt>
                <c:pt idx="9">
                  <c:v>-0.0104972772946854</c:v>
                </c:pt>
                <c:pt idx="10">
                  <c:v>-0.0150340885990334</c:v>
                </c:pt>
                <c:pt idx="11">
                  <c:v>-0.0134675665700481</c:v>
                </c:pt>
                <c:pt idx="12">
                  <c:v>-0.011900711207729</c:v>
                </c:pt>
                <c:pt idx="13">
                  <c:v>-0.0126228558454105</c:v>
                </c:pt>
                <c:pt idx="14">
                  <c:v>-0.014108000483092</c:v>
                </c:pt>
                <c:pt idx="15">
                  <c:v>-0.0194078117874397</c:v>
                </c:pt>
                <c:pt idx="16">
                  <c:v>-0.0178412897584543</c:v>
                </c:pt>
                <c:pt idx="17">
                  <c:v>-0.0162744343961356</c:v>
                </c:pt>
                <c:pt idx="18">
                  <c:v>-0.0116559123671505</c:v>
                </c:pt>
                <c:pt idx="19">
                  <c:v>-0.0116150570048319</c:v>
                </c:pt>
                <c:pt idx="20">
                  <c:v>-0.00699653497584585</c:v>
                </c:pt>
                <c:pt idx="21">
                  <c:v>0.00754032038647257</c:v>
                </c:pt>
                <c:pt idx="22">
                  <c:v>0.0319955090821242</c:v>
                </c:pt>
                <c:pt idx="23">
                  <c:v>0.0686580311111098</c:v>
                </c:pt>
                <c:pt idx="24">
                  <c:v>0.136601219806761</c:v>
                </c:pt>
                <c:pt idx="25">
                  <c:v>0.271684408502414</c:v>
                </c:pt>
                <c:pt idx="26">
                  <c:v>0.528839597198066</c:v>
                </c:pt>
                <c:pt idx="27">
                  <c:v>0.969866119227051</c:v>
                </c:pt>
                <c:pt idx="28">
                  <c:v>1.6496963079227</c:v>
                </c:pt>
                <c:pt idx="29">
                  <c:v>2.57367082995169</c:v>
                </c:pt>
                <c:pt idx="30">
                  <c:v>3.68151668531401</c:v>
                </c:pt>
                <c:pt idx="31">
                  <c:v>4.84276920734299</c:v>
                </c:pt>
                <c:pt idx="32">
                  <c:v>5.93611906270531</c:v>
                </c:pt>
                <c:pt idx="33">
                  <c:v>6.86772325140096</c:v>
                </c:pt>
                <c:pt idx="34">
                  <c:v>7.62766310676328</c:v>
                </c:pt>
                <c:pt idx="35">
                  <c:v>8.22433162879226</c:v>
                </c:pt>
                <c:pt idx="36">
                  <c:v>8.71037215082125</c:v>
                </c:pt>
                <c:pt idx="37">
                  <c:v>9.11401400618357</c:v>
                </c:pt>
                <c:pt idx="38">
                  <c:v>9.45890852821256</c:v>
                </c:pt>
                <c:pt idx="39">
                  <c:v>9.61916905024154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0.0587872041025626</c:v>
                </c:pt>
                <c:pt idx="1">
                  <c:v>0.0406155348717934</c:v>
                </c:pt>
                <c:pt idx="2">
                  <c:v>0.019010532307691</c:v>
                </c:pt>
                <c:pt idx="3">
                  <c:v>-0.00030580358974408</c:v>
                </c:pt>
                <c:pt idx="4">
                  <c:v>-0.00894080615384718</c:v>
                </c:pt>
                <c:pt idx="5">
                  <c:v>-0.0114721420512827</c:v>
                </c:pt>
                <c:pt idx="6">
                  <c:v>-0.00942547794871862</c:v>
                </c:pt>
                <c:pt idx="7">
                  <c:v>-0.00966781384615434</c:v>
                </c:pt>
                <c:pt idx="8">
                  <c:v>-0.0106731497435901</c:v>
                </c:pt>
                <c:pt idx="9">
                  <c:v>-0.0124414856410264</c:v>
                </c:pt>
                <c:pt idx="10">
                  <c:v>-0.0149728215384619</c:v>
                </c:pt>
                <c:pt idx="11">
                  <c:v>-0.0167408241025639</c:v>
                </c:pt>
                <c:pt idx="12">
                  <c:v>-0.0230868266666668</c:v>
                </c:pt>
                <c:pt idx="13">
                  <c:v>-0.0195141625641027</c:v>
                </c:pt>
                <c:pt idx="14">
                  <c:v>-0.0197568317948713</c:v>
                </c:pt>
                <c:pt idx="15">
                  <c:v>-0.0146585010256404</c:v>
                </c:pt>
                <c:pt idx="16">
                  <c:v>-0.0164268369230758</c:v>
                </c:pt>
                <c:pt idx="17">
                  <c:v>-0.0159061728205119</c:v>
                </c:pt>
                <c:pt idx="18">
                  <c:v>-0.0169115087179477</c:v>
                </c:pt>
                <c:pt idx="19">
                  <c:v>-0.014865177948717</c:v>
                </c:pt>
                <c:pt idx="20">
                  <c:v>-0.0112928471794866</c:v>
                </c:pt>
                <c:pt idx="21">
                  <c:v>-0.0031428497435888</c:v>
                </c:pt>
                <c:pt idx="22">
                  <c:v>0.00882181435897555</c:v>
                </c:pt>
                <c:pt idx="23">
                  <c:v>0.0352828117948731</c:v>
                </c:pt>
                <c:pt idx="24">
                  <c:v>0.087684142564104</c:v>
                </c:pt>
                <c:pt idx="25">
                  <c:v>0.187388473333335</c:v>
                </c:pt>
                <c:pt idx="26">
                  <c:v>0.364150804102566</c:v>
                </c:pt>
                <c:pt idx="27">
                  <c:v>0.68739946820513</c:v>
                </c:pt>
                <c:pt idx="28">
                  <c:v>1.22808946564103</c:v>
                </c:pt>
                <c:pt idx="29">
                  <c:v>2.06251546307692</c:v>
                </c:pt>
                <c:pt idx="30">
                  <c:v>3.18228546051282</c:v>
                </c:pt>
                <c:pt idx="31">
                  <c:v>4.51339279128205</c:v>
                </c:pt>
                <c:pt idx="32">
                  <c:v>5.89409178871795</c:v>
                </c:pt>
                <c:pt idx="33">
                  <c:v>7.17865878615385</c:v>
                </c:pt>
                <c:pt idx="34">
                  <c:v>8.27019945025641</c:v>
                </c:pt>
                <c:pt idx="35">
                  <c:v>9.15116578102564</c:v>
                </c:pt>
                <c:pt idx="36">
                  <c:v>9.83605377846154</c:v>
                </c:pt>
                <c:pt idx="37">
                  <c:v>10.3622474425641</c:v>
                </c:pt>
                <c:pt idx="38">
                  <c:v>10.77323544</c:v>
                </c:pt>
                <c:pt idx="39">
                  <c:v>10.9557196041026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0.0233881022222242</c:v>
                </c:pt>
                <c:pt idx="1">
                  <c:v>0.0163662322222242</c:v>
                </c:pt>
                <c:pt idx="2">
                  <c:v>0.00591102888889017</c:v>
                </c:pt>
                <c:pt idx="3">
                  <c:v>0.00918915888889016</c:v>
                </c:pt>
                <c:pt idx="4">
                  <c:v>0.00712628888888966</c:v>
                </c:pt>
                <c:pt idx="5">
                  <c:v>0.00353741888888992</c:v>
                </c:pt>
                <c:pt idx="6">
                  <c:v>-0.00157711777777658</c:v>
                </c:pt>
                <c:pt idx="7">
                  <c:v>-0.000587987777776799</c:v>
                </c:pt>
                <c:pt idx="8">
                  <c:v>-0.00188785777777722</c:v>
                </c:pt>
                <c:pt idx="9">
                  <c:v>-0.00547672777777786</c:v>
                </c:pt>
                <c:pt idx="10">
                  <c:v>-0.0136432644444446</c:v>
                </c:pt>
                <c:pt idx="11">
                  <c:v>-0.0149431344444446</c:v>
                </c:pt>
                <c:pt idx="12">
                  <c:v>-0.0192946711111106</c:v>
                </c:pt>
                <c:pt idx="13">
                  <c:v>-0.0183055411111104</c:v>
                </c:pt>
                <c:pt idx="14">
                  <c:v>-0.017316411111111</c:v>
                </c:pt>
                <c:pt idx="15">
                  <c:v>-0.0170902811111113</c:v>
                </c:pt>
                <c:pt idx="16">
                  <c:v>-0.0145754844444452</c:v>
                </c:pt>
                <c:pt idx="17">
                  <c:v>-0.0158753544444452</c:v>
                </c:pt>
                <c:pt idx="18">
                  <c:v>-0.00496822444444556</c:v>
                </c:pt>
                <c:pt idx="19">
                  <c:v>-0.00779376111111185</c:v>
                </c:pt>
                <c:pt idx="20">
                  <c:v>-0.000700964444444896</c:v>
                </c:pt>
                <c:pt idx="21">
                  <c:v>0.00410283222222141</c:v>
                </c:pt>
                <c:pt idx="22">
                  <c:v>0.0279802955555546</c:v>
                </c:pt>
                <c:pt idx="23">
                  <c:v>0.0564354255555544</c:v>
                </c:pt>
                <c:pt idx="24">
                  <c:v>0.114645888888888</c:v>
                </c:pt>
                <c:pt idx="25">
                  <c:v>0.226262685555555</c:v>
                </c:pt>
                <c:pt idx="26">
                  <c:v>0.436300482222221</c:v>
                </c:pt>
                <c:pt idx="27">
                  <c:v>0.807320945555555</c:v>
                </c:pt>
                <c:pt idx="28">
                  <c:v>1.41485607555555</c:v>
                </c:pt>
                <c:pt idx="29">
                  <c:v>2.29934220555556</c:v>
                </c:pt>
                <c:pt idx="30">
                  <c:v>3.43483933555555</c:v>
                </c:pt>
                <c:pt idx="31">
                  <c:v>4.71987513222222</c:v>
                </c:pt>
                <c:pt idx="32">
                  <c:v>6.00719992888889</c:v>
                </c:pt>
                <c:pt idx="33">
                  <c:v>7.16482272555556</c:v>
                </c:pt>
                <c:pt idx="34">
                  <c:v>8.12484118888889</c:v>
                </c:pt>
                <c:pt idx="35">
                  <c:v>8.89488498555556</c:v>
                </c:pt>
                <c:pt idx="36">
                  <c:v>9.50394611555556</c:v>
                </c:pt>
                <c:pt idx="37">
                  <c:v>9.99551291222222</c:v>
                </c:pt>
                <c:pt idx="38">
                  <c:v>10.3894217088889</c:v>
                </c:pt>
                <c:pt idx="39">
                  <c:v>10.5723746722222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0.06270744717949</c:v>
                </c:pt>
                <c:pt idx="1">
                  <c:v>0.0439013643589772</c:v>
                </c:pt>
                <c:pt idx="2">
                  <c:v>0.0193729482051306</c:v>
                </c:pt>
                <c:pt idx="3">
                  <c:v>0.00476319871795106</c:v>
                </c:pt>
                <c:pt idx="4">
                  <c:v>-0.00221721743589542</c:v>
                </c:pt>
                <c:pt idx="5">
                  <c:v>-0.0069086335897417</c:v>
                </c:pt>
                <c:pt idx="6">
                  <c:v>-0.0138890497435882</c:v>
                </c:pt>
                <c:pt idx="7">
                  <c:v>-0.0178177992307682</c:v>
                </c:pt>
                <c:pt idx="8">
                  <c:v>-0.0179318820512808</c:v>
                </c:pt>
                <c:pt idx="9">
                  <c:v>-0.0195716315384602</c:v>
                </c:pt>
                <c:pt idx="10">
                  <c:v>-0.0166337143589734</c:v>
                </c:pt>
                <c:pt idx="11">
                  <c:v>-0.0182734638461528</c:v>
                </c:pt>
                <c:pt idx="12">
                  <c:v>-0.0138095466666663</c:v>
                </c:pt>
                <c:pt idx="13">
                  <c:v>-0.0177379628205125</c:v>
                </c:pt>
                <c:pt idx="14">
                  <c:v>-0.0186147123076923</c:v>
                </c:pt>
                <c:pt idx="15">
                  <c:v>-0.0194914617948725</c:v>
                </c:pt>
                <c:pt idx="16">
                  <c:v>-0.0196052112820517</c:v>
                </c:pt>
                <c:pt idx="17">
                  <c:v>-0.0197189607692314</c:v>
                </c:pt>
                <c:pt idx="18">
                  <c:v>-0.0244107102564111</c:v>
                </c:pt>
                <c:pt idx="19">
                  <c:v>-0.0184211264102565</c:v>
                </c:pt>
                <c:pt idx="20">
                  <c:v>-0.0154832092307697</c:v>
                </c:pt>
                <c:pt idx="21">
                  <c:v>-0.00262695871794927</c:v>
                </c:pt>
                <c:pt idx="22">
                  <c:v>0.0102292917948712</c:v>
                </c:pt>
                <c:pt idx="23">
                  <c:v>0.0436852089743582</c:v>
                </c:pt>
                <c:pt idx="24">
                  <c:v>0.0985037928205119</c:v>
                </c:pt>
                <c:pt idx="25">
                  <c:v>0.210543709999999</c:v>
                </c:pt>
                <c:pt idx="26">
                  <c:v>0.424819293846153</c:v>
                </c:pt>
                <c:pt idx="27">
                  <c:v>0.810758877692307</c:v>
                </c:pt>
                <c:pt idx="28">
                  <c:v>1.44923512820513</c:v>
                </c:pt>
                <c:pt idx="29">
                  <c:v>2.39212871205128</c:v>
                </c:pt>
                <c:pt idx="30">
                  <c:v>3.63486229589744</c:v>
                </c:pt>
                <c:pt idx="31">
                  <c:v>5.04468221307692</c:v>
                </c:pt>
                <c:pt idx="32">
                  <c:v>6.47052413025641</c:v>
                </c:pt>
                <c:pt idx="33">
                  <c:v>7.75445671410256</c:v>
                </c:pt>
                <c:pt idx="34">
                  <c:v>8.83925929794872</c:v>
                </c:pt>
                <c:pt idx="35">
                  <c:v>9.70890954846154</c:v>
                </c:pt>
                <c:pt idx="36">
                  <c:v>10.402318465641</c:v>
                </c:pt>
                <c:pt idx="37">
                  <c:v>10.9522923828205</c:v>
                </c:pt>
                <c:pt idx="38">
                  <c:v>11.3946903</c:v>
                </c:pt>
                <c:pt idx="39">
                  <c:v>11.5929437171795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0.045273476666666</c:v>
                </c:pt>
                <c:pt idx="1">
                  <c:v>0.0294694315942023</c:v>
                </c:pt>
                <c:pt idx="2">
                  <c:v>0.0113763865217389</c:v>
                </c:pt>
                <c:pt idx="3">
                  <c:v>-0.00213865855072459</c:v>
                </c:pt>
                <c:pt idx="4">
                  <c:v>-0.00573537028985527</c:v>
                </c:pt>
                <c:pt idx="5">
                  <c:v>-0.00780608202898581</c:v>
                </c:pt>
                <c:pt idx="6">
                  <c:v>-0.00835112710144958</c:v>
                </c:pt>
                <c:pt idx="7">
                  <c:v>-0.00355550550724626</c:v>
                </c:pt>
                <c:pt idx="8">
                  <c:v>-0.00562655057971062</c:v>
                </c:pt>
                <c:pt idx="9">
                  <c:v>-0.00693459565217402</c:v>
                </c:pt>
                <c:pt idx="10">
                  <c:v>-0.0151093073913047</c:v>
                </c:pt>
                <c:pt idx="11">
                  <c:v>-0.0148913524637684</c:v>
                </c:pt>
                <c:pt idx="12">
                  <c:v>-0.017725064202899</c:v>
                </c:pt>
                <c:pt idx="13">
                  <c:v>-0.0129294426086957</c:v>
                </c:pt>
                <c:pt idx="14">
                  <c:v>-0.0165261543478259</c:v>
                </c:pt>
                <c:pt idx="15">
                  <c:v>-0.0170711994202897</c:v>
                </c:pt>
                <c:pt idx="16">
                  <c:v>-0.0199049111594194</c:v>
                </c:pt>
                <c:pt idx="17">
                  <c:v>-0.0151092895652165</c:v>
                </c:pt>
                <c:pt idx="18">
                  <c:v>-0.00802466797101387</c:v>
                </c:pt>
                <c:pt idx="19">
                  <c:v>-0.00933271304347771</c:v>
                </c:pt>
                <c:pt idx="20">
                  <c:v>-0.00224842478260756</c:v>
                </c:pt>
                <c:pt idx="21">
                  <c:v>0.00559886347826177</c:v>
                </c:pt>
                <c:pt idx="22">
                  <c:v>0.0317571517391313</c:v>
                </c:pt>
                <c:pt idx="23">
                  <c:v>0.0655451066666681</c:v>
                </c:pt>
                <c:pt idx="24">
                  <c:v>0.125273394927538</c:v>
                </c:pt>
                <c:pt idx="25">
                  <c:v>0.245274683188408</c:v>
                </c:pt>
                <c:pt idx="26">
                  <c:v>0.465222638115944</c:v>
                </c:pt>
                <c:pt idx="27">
                  <c:v>0.861411926376813</c:v>
                </c:pt>
                <c:pt idx="28">
                  <c:v>1.49869421463768</c:v>
                </c:pt>
                <c:pt idx="29">
                  <c:v>2.43352716956522</c:v>
                </c:pt>
                <c:pt idx="30">
                  <c:v>3.61784545782609</c:v>
                </c:pt>
                <c:pt idx="31">
                  <c:v>4.94636107942029</c:v>
                </c:pt>
                <c:pt idx="32">
                  <c:v>6.25580303434783</c:v>
                </c:pt>
                <c:pt idx="33">
                  <c:v>7.42943965594203</c:v>
                </c:pt>
                <c:pt idx="34">
                  <c:v>8.39936861086957</c:v>
                </c:pt>
                <c:pt idx="35">
                  <c:v>9.1777965657971</c:v>
                </c:pt>
                <c:pt idx="36">
                  <c:v>9.7921901873913</c:v>
                </c:pt>
                <c:pt idx="37">
                  <c:v>10.2944298089855</c:v>
                </c:pt>
                <c:pt idx="38">
                  <c:v>10.702063763913</c:v>
                </c:pt>
                <c:pt idx="39">
                  <c:v>10.8960712188406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0.0456333511111127</c:v>
                </c:pt>
                <c:pt idx="1">
                  <c:v>0.0285362396618369</c:v>
                </c:pt>
                <c:pt idx="2">
                  <c:v>0.0110574615458954</c:v>
                </c:pt>
                <c:pt idx="3">
                  <c:v>-0.00108064990338086</c:v>
                </c:pt>
                <c:pt idx="4">
                  <c:v>-0.00101176135265568</c:v>
                </c:pt>
                <c:pt idx="5">
                  <c:v>-0.00475720613526454</c:v>
                </c:pt>
                <c:pt idx="6">
                  <c:v>-0.00773965091787288</c:v>
                </c:pt>
                <c:pt idx="7">
                  <c:v>-0.0122480957004818</c:v>
                </c:pt>
                <c:pt idx="8">
                  <c:v>-0.0121788738164237</c:v>
                </c:pt>
                <c:pt idx="9">
                  <c:v>-0.0143986519323662</c:v>
                </c:pt>
                <c:pt idx="10">
                  <c:v>-0.0166184300483083</c:v>
                </c:pt>
                <c:pt idx="11">
                  <c:v>-0.0180752081642508</c:v>
                </c:pt>
                <c:pt idx="12">
                  <c:v>-0.0103766529468592</c:v>
                </c:pt>
                <c:pt idx="13">
                  <c:v>-0.00801843106280176</c:v>
                </c:pt>
                <c:pt idx="14">
                  <c:v>-0.00947520917874334</c:v>
                </c:pt>
                <c:pt idx="15">
                  <c:v>-0.0147466539613528</c:v>
                </c:pt>
                <c:pt idx="16">
                  <c:v>-0.0169664320772953</c:v>
                </c:pt>
                <c:pt idx="17">
                  <c:v>-0.0138455435265712</c:v>
                </c:pt>
                <c:pt idx="18">
                  <c:v>-0.00919865497584649</c:v>
                </c:pt>
                <c:pt idx="19">
                  <c:v>-0.00607776642512192</c:v>
                </c:pt>
                <c:pt idx="20">
                  <c:v>-0.00143087787439766</c:v>
                </c:pt>
                <c:pt idx="21">
                  <c:v>0.00474201067632674</c:v>
                </c:pt>
                <c:pt idx="22">
                  <c:v>0.026173899227051</c:v>
                </c:pt>
                <c:pt idx="23">
                  <c:v>0.0621017877777761</c:v>
                </c:pt>
                <c:pt idx="24">
                  <c:v>0.1262586763285</c:v>
                </c:pt>
                <c:pt idx="25">
                  <c:v>0.247637231545892</c:v>
                </c:pt>
                <c:pt idx="26">
                  <c:v>0.46514745342995</c:v>
                </c:pt>
                <c:pt idx="27">
                  <c:v>0.854321675314008</c:v>
                </c:pt>
                <c:pt idx="28">
                  <c:v>1.48229956386473</c:v>
                </c:pt>
                <c:pt idx="29">
                  <c:v>2.40401378574879</c:v>
                </c:pt>
                <c:pt idx="30">
                  <c:v>3.59657567429951</c:v>
                </c:pt>
                <c:pt idx="31">
                  <c:v>4.95469756285024</c:v>
                </c:pt>
                <c:pt idx="32">
                  <c:v>6.33418211806763</c:v>
                </c:pt>
                <c:pt idx="33">
                  <c:v>7.60151300661835</c:v>
                </c:pt>
                <c:pt idx="34">
                  <c:v>8.69183922850241</c:v>
                </c:pt>
                <c:pt idx="35">
                  <c:v>9.5899017837198</c:v>
                </c:pt>
                <c:pt idx="36">
                  <c:v>10.3147743389372</c:v>
                </c:pt>
                <c:pt idx="37">
                  <c:v>10.9015528941546</c:v>
                </c:pt>
                <c:pt idx="38">
                  <c:v>11.3738887827053</c:v>
                </c:pt>
                <c:pt idx="39">
                  <c:v>11.5910175045894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0.0572365927777794</c:v>
                </c:pt>
                <c:pt idx="1">
                  <c:v>0.0375560563285036</c:v>
                </c:pt>
                <c:pt idx="2">
                  <c:v>0.014060686545895</c:v>
                </c:pt>
                <c:pt idx="3">
                  <c:v>-0.00104201657004754</c:v>
                </c:pt>
                <c:pt idx="4">
                  <c:v>-0.00622638635265638</c:v>
                </c:pt>
                <c:pt idx="5">
                  <c:v>-0.00759608946859869</c:v>
                </c:pt>
                <c:pt idx="6">
                  <c:v>-0.0127804592512071</c:v>
                </c:pt>
                <c:pt idx="7">
                  <c:v>-0.0172018290338158</c:v>
                </c:pt>
                <c:pt idx="8">
                  <c:v>-0.0170455321497576</c:v>
                </c:pt>
                <c:pt idx="9">
                  <c:v>-0.0138375685990333</c:v>
                </c:pt>
                <c:pt idx="10">
                  <c:v>-0.00910360504830887</c:v>
                </c:pt>
                <c:pt idx="11">
                  <c:v>-0.0127619748309176</c:v>
                </c:pt>
                <c:pt idx="12">
                  <c:v>-0.0164203446135263</c:v>
                </c:pt>
                <c:pt idx="13">
                  <c:v>-0.0193160477294687</c:v>
                </c:pt>
                <c:pt idx="14">
                  <c:v>-0.0168710841787445</c:v>
                </c:pt>
                <c:pt idx="15">
                  <c:v>-0.0144261206280198</c:v>
                </c:pt>
                <c:pt idx="16">
                  <c:v>-0.0173218237439619</c:v>
                </c:pt>
                <c:pt idx="17">
                  <c:v>-0.016402526859904</c:v>
                </c:pt>
                <c:pt idx="18">
                  <c:v>-0.019298229975846</c:v>
                </c:pt>
                <c:pt idx="19">
                  <c:v>-0.00922359975845488</c:v>
                </c:pt>
                <c:pt idx="20">
                  <c:v>-0.00372663620773039</c:v>
                </c:pt>
                <c:pt idx="21">
                  <c:v>0.0109256606763277</c:v>
                </c:pt>
                <c:pt idx="22">
                  <c:v>0.034733624227052</c:v>
                </c:pt>
                <c:pt idx="23">
                  <c:v>0.0760892544444434</c:v>
                </c:pt>
                <c:pt idx="24">
                  <c:v>0.160170217995168</c:v>
                </c:pt>
                <c:pt idx="25">
                  <c:v>0.315968514879225</c:v>
                </c:pt>
                <c:pt idx="26">
                  <c:v>0.605283145096616</c:v>
                </c:pt>
                <c:pt idx="27">
                  <c:v>1.09525410864734</c:v>
                </c:pt>
                <c:pt idx="28">
                  <c:v>1.86293907219807</c:v>
                </c:pt>
                <c:pt idx="29">
                  <c:v>2.91825670241546</c:v>
                </c:pt>
                <c:pt idx="30">
                  <c:v>4.20856299929951</c:v>
                </c:pt>
                <c:pt idx="31">
                  <c:v>5.58126829618357</c:v>
                </c:pt>
                <c:pt idx="32">
                  <c:v>6.90361859306763</c:v>
                </c:pt>
                <c:pt idx="33">
                  <c:v>8.06269755661835</c:v>
                </c:pt>
                <c:pt idx="34">
                  <c:v>9.02417218683575</c:v>
                </c:pt>
                <c:pt idx="35">
                  <c:v>9.79643515038647</c:v>
                </c:pt>
                <c:pt idx="36">
                  <c:v>10.4107671139372</c:v>
                </c:pt>
                <c:pt idx="37">
                  <c:v>10.9007377441546</c:v>
                </c:pt>
                <c:pt idx="38">
                  <c:v>11.3029690410386</c:v>
                </c:pt>
                <c:pt idx="39">
                  <c:v>11.483563171256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0.0498725605555532</c:v>
                </c:pt>
                <c:pt idx="1">
                  <c:v>0.0336699785990318</c:v>
                </c:pt>
                <c:pt idx="2">
                  <c:v>0.0132712299758433</c:v>
                </c:pt>
                <c:pt idx="3">
                  <c:v>-0.0040755186473449</c:v>
                </c:pt>
                <c:pt idx="4">
                  <c:v>-0.0107412672705332</c:v>
                </c:pt>
                <c:pt idx="5">
                  <c:v>-0.0113033492270551</c:v>
                </c:pt>
                <c:pt idx="6">
                  <c:v>-0.0126284311835767</c:v>
                </c:pt>
                <c:pt idx="7">
                  <c:v>-0.0101385131400979</c:v>
                </c:pt>
                <c:pt idx="8">
                  <c:v>-0.0107005950966195</c:v>
                </c:pt>
                <c:pt idx="9">
                  <c:v>-0.00744801038647447</c:v>
                </c:pt>
                <c:pt idx="10">
                  <c:v>-0.011824759009663</c:v>
                </c:pt>
                <c:pt idx="11">
                  <c:v>-0.0116238409661844</c:v>
                </c:pt>
                <c:pt idx="12">
                  <c:v>-0.0152379229227062</c:v>
                </c:pt>
                <c:pt idx="13">
                  <c:v>-0.00969667154589482</c:v>
                </c:pt>
                <c:pt idx="14">
                  <c:v>-0.0140737535024162</c:v>
                </c:pt>
                <c:pt idx="15">
                  <c:v>-0.015398502125604</c:v>
                </c:pt>
                <c:pt idx="16">
                  <c:v>-0.0159605840821255</c:v>
                </c:pt>
                <c:pt idx="17">
                  <c:v>-0.0127076660386467</c:v>
                </c:pt>
                <c:pt idx="18">
                  <c:v>-0.00716641466183532</c:v>
                </c:pt>
                <c:pt idx="19">
                  <c:v>-0.00849149661835646</c:v>
                </c:pt>
                <c:pt idx="20">
                  <c:v>-0.00218724524154501</c:v>
                </c:pt>
                <c:pt idx="21">
                  <c:v>0.00488033946859945</c:v>
                </c:pt>
                <c:pt idx="22">
                  <c:v>0.0264439241787451</c:v>
                </c:pt>
                <c:pt idx="23">
                  <c:v>0.0632665088888902</c:v>
                </c:pt>
                <c:pt idx="24">
                  <c:v>0.129081093599035</c:v>
                </c:pt>
                <c:pt idx="25">
                  <c:v>0.24525067830918</c:v>
                </c:pt>
                <c:pt idx="26">
                  <c:v>0.466707263019325</c:v>
                </c:pt>
                <c:pt idx="27">
                  <c:v>0.855250181062804</c:v>
                </c:pt>
                <c:pt idx="28">
                  <c:v>1.47954476577295</c:v>
                </c:pt>
                <c:pt idx="29">
                  <c:v>2.38994635048309</c:v>
                </c:pt>
                <c:pt idx="30">
                  <c:v>3.5566996018599</c:v>
                </c:pt>
                <c:pt idx="31">
                  <c:v>4.89359085323671</c:v>
                </c:pt>
                <c:pt idx="32">
                  <c:v>6.24040043794686</c:v>
                </c:pt>
                <c:pt idx="33">
                  <c:v>7.48421135599034</c:v>
                </c:pt>
                <c:pt idx="34">
                  <c:v>8.55712160736715</c:v>
                </c:pt>
                <c:pt idx="35">
                  <c:v>9.44463452541063</c:v>
                </c:pt>
                <c:pt idx="36">
                  <c:v>10.1658244434541</c:v>
                </c:pt>
                <c:pt idx="37">
                  <c:v>10.7451050281643</c:v>
                </c:pt>
                <c:pt idx="38">
                  <c:v>11.2122319462077</c:v>
                </c:pt>
                <c:pt idx="39">
                  <c:v>11.4264403642512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0.0545888550000013</c:v>
                </c:pt>
                <c:pt idx="1">
                  <c:v>0.034168543333335</c:v>
                </c:pt>
                <c:pt idx="2">
                  <c:v>0.017562731666668</c:v>
                </c:pt>
                <c:pt idx="3">
                  <c:v>0.000193920000001402</c:v>
                </c:pt>
                <c:pt idx="4">
                  <c:v>-0.00115289166666566</c:v>
                </c:pt>
                <c:pt idx="5">
                  <c:v>-0.00936603666666569</c:v>
                </c:pt>
                <c:pt idx="6">
                  <c:v>-0.0107125149999998</c:v>
                </c:pt>
                <c:pt idx="7">
                  <c:v>-0.0173999933333331</c:v>
                </c:pt>
                <c:pt idx="8">
                  <c:v>-0.0156951383333328</c:v>
                </c:pt>
                <c:pt idx="9">
                  <c:v>-0.0200939499999997</c:v>
                </c:pt>
                <c:pt idx="10">
                  <c:v>-0.0199147616666666</c:v>
                </c:pt>
                <c:pt idx="11">
                  <c:v>-0.0220242399999995</c:v>
                </c:pt>
                <c:pt idx="12">
                  <c:v>-0.0157413849999997</c:v>
                </c:pt>
                <c:pt idx="13">
                  <c:v>-0.0178511966666663</c:v>
                </c:pt>
                <c:pt idx="14">
                  <c:v>-0.0138573416666667</c:v>
                </c:pt>
                <c:pt idx="15">
                  <c:v>-0.0121524866666674</c:v>
                </c:pt>
                <c:pt idx="16">
                  <c:v>-0.00434396500000078</c:v>
                </c:pt>
                <c:pt idx="17">
                  <c:v>-0.00645377666666702</c:v>
                </c:pt>
                <c:pt idx="18">
                  <c:v>-0.00856325500000032</c:v>
                </c:pt>
                <c:pt idx="19">
                  <c:v>-0.00838406666666724</c:v>
                </c:pt>
                <c:pt idx="20">
                  <c:v>-0.0043902116666672</c:v>
                </c:pt>
                <c:pt idx="21">
                  <c:v>0.00799597666666552</c:v>
                </c:pt>
                <c:pt idx="22">
                  <c:v>0.0272488316666659</c:v>
                </c:pt>
                <c:pt idx="23">
                  <c:v>0.0663383533333324</c:v>
                </c:pt>
                <c:pt idx="24">
                  <c:v>0.129842541666666</c:v>
                </c:pt>
                <c:pt idx="25">
                  <c:v>0.261249396666666</c:v>
                </c:pt>
                <c:pt idx="26">
                  <c:v>0.495654584999999</c:v>
                </c:pt>
                <c:pt idx="27">
                  <c:v>0.912405106666665</c:v>
                </c:pt>
                <c:pt idx="28">
                  <c:v>1.57329996166667</c:v>
                </c:pt>
                <c:pt idx="29">
                  <c:v>2.52869381666667</c:v>
                </c:pt>
                <c:pt idx="30">
                  <c:v>3.73815033833333</c:v>
                </c:pt>
                <c:pt idx="31">
                  <c:v>5.08341219333333</c:v>
                </c:pt>
                <c:pt idx="32">
                  <c:v>6.422570715</c:v>
                </c:pt>
                <c:pt idx="33">
                  <c:v>7.63889390333333</c:v>
                </c:pt>
                <c:pt idx="34">
                  <c:v>8.68050109166667</c:v>
                </c:pt>
                <c:pt idx="35">
                  <c:v>9.53137061333333</c:v>
                </c:pt>
                <c:pt idx="36">
                  <c:v>10.2174428016667</c:v>
                </c:pt>
                <c:pt idx="37">
                  <c:v>10.76542099</c:v>
                </c:pt>
                <c:pt idx="38">
                  <c:v>11.206585845</c:v>
                </c:pt>
                <c:pt idx="39">
                  <c:v>11.4051322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0.0416140054347838</c:v>
                </c:pt>
                <c:pt idx="1">
                  <c:v>0.027996950263506</c:v>
                </c:pt>
                <c:pt idx="2">
                  <c:v>0.0113280617588942</c:v>
                </c:pt>
                <c:pt idx="3">
                  <c:v>-0.00305182674571736</c:v>
                </c:pt>
                <c:pt idx="4">
                  <c:v>-0.00827638191699576</c:v>
                </c:pt>
                <c:pt idx="5">
                  <c:v>-0.00663427042160691</c:v>
                </c:pt>
                <c:pt idx="6">
                  <c:v>-0.0080441589262179</c:v>
                </c:pt>
                <c:pt idx="7">
                  <c:v>-0.00487604743082981</c:v>
                </c:pt>
                <c:pt idx="8">
                  <c:v>-0.00704893593544087</c:v>
                </c:pt>
                <c:pt idx="9">
                  <c:v>-0.00693282444005305</c:v>
                </c:pt>
                <c:pt idx="10">
                  <c:v>-0.00986871294466418</c:v>
                </c:pt>
                <c:pt idx="11">
                  <c:v>-0.0105156014492755</c:v>
                </c:pt>
                <c:pt idx="12">
                  <c:v>-0.0165031566205536</c:v>
                </c:pt>
                <c:pt idx="13">
                  <c:v>-0.0163870451251644</c:v>
                </c:pt>
                <c:pt idx="14">
                  <c:v>-0.0193226002964426</c:v>
                </c:pt>
                <c:pt idx="15">
                  <c:v>-0.0176804888010542</c:v>
                </c:pt>
                <c:pt idx="16">
                  <c:v>-0.0213790439723325</c:v>
                </c:pt>
                <c:pt idx="17">
                  <c:v>-0.015159265810277</c:v>
                </c:pt>
                <c:pt idx="18">
                  <c:v>-0.0104654876482217</c:v>
                </c:pt>
                <c:pt idx="19">
                  <c:v>-0.000431042819499794</c:v>
                </c:pt>
                <c:pt idx="20">
                  <c:v>0.0111290686758885</c:v>
                </c:pt>
                <c:pt idx="21">
                  <c:v>0.0303188468379436</c:v>
                </c:pt>
                <c:pt idx="22">
                  <c:v>0.0601899583333325</c:v>
                </c:pt>
                <c:pt idx="23">
                  <c:v>0.115238736495388</c:v>
                </c:pt>
                <c:pt idx="24">
                  <c:v>0.230560514657443</c:v>
                </c:pt>
                <c:pt idx="25">
                  <c:v>0.445065959486164</c:v>
                </c:pt>
                <c:pt idx="26">
                  <c:v>0.818265070981552</c:v>
                </c:pt>
                <c:pt idx="27">
                  <c:v>1.42111251581027</c:v>
                </c:pt>
                <c:pt idx="28">
                  <c:v>2.303199960639</c:v>
                </c:pt>
                <c:pt idx="29">
                  <c:v>3.46071273880105</c:v>
                </c:pt>
                <c:pt idx="30">
                  <c:v>4.79675618362977</c:v>
                </c:pt>
                <c:pt idx="31">
                  <c:v>6.18391729512516</c:v>
                </c:pt>
                <c:pt idx="32">
                  <c:v>7.47952440662055</c:v>
                </c:pt>
                <c:pt idx="33">
                  <c:v>8.60575651811594</c:v>
                </c:pt>
                <c:pt idx="34">
                  <c:v>9.53514729627799</c:v>
                </c:pt>
                <c:pt idx="35">
                  <c:v>10.2905850744401</c:v>
                </c:pt>
                <c:pt idx="36">
                  <c:v>10.8865658526021</c:v>
                </c:pt>
                <c:pt idx="37">
                  <c:v>11.3604746307642</c:v>
                </c:pt>
                <c:pt idx="38">
                  <c:v>11.7390144089262</c:v>
                </c:pt>
                <c:pt idx="39">
                  <c:v>11.9149908537549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0.0400508206521719</c:v>
                </c:pt>
                <c:pt idx="1">
                  <c:v>0.02715025922266</c:v>
                </c:pt>
                <c:pt idx="2">
                  <c:v>0.0100535311264807</c:v>
                </c:pt>
                <c:pt idx="3">
                  <c:v>-0.000176530303031885</c:v>
                </c:pt>
                <c:pt idx="4">
                  <c:v>-0.00353992506587764</c:v>
                </c:pt>
                <c:pt idx="5">
                  <c:v>-0.00156265316205673</c:v>
                </c:pt>
                <c:pt idx="6">
                  <c:v>-0.00721504792490268</c:v>
                </c:pt>
                <c:pt idx="7">
                  <c:v>-0.00600077602108184</c:v>
                </c:pt>
                <c:pt idx="8">
                  <c:v>-0.00936450411726097</c:v>
                </c:pt>
                <c:pt idx="9">
                  <c:v>-0.00586156554677286</c:v>
                </c:pt>
                <c:pt idx="10">
                  <c:v>-0.0145659603096182</c:v>
                </c:pt>
                <c:pt idx="11">
                  <c:v>-0.0194553550724641</c:v>
                </c:pt>
                <c:pt idx="12">
                  <c:v>-0.02434474983531</c:v>
                </c:pt>
                <c:pt idx="13">
                  <c:v>-0.0208418112648228</c:v>
                </c:pt>
                <c:pt idx="14">
                  <c:v>-0.0158128726943354</c:v>
                </c:pt>
                <c:pt idx="15">
                  <c:v>-0.0107839341238476</c:v>
                </c:pt>
                <c:pt idx="16">
                  <c:v>-0.00651799555335941</c:v>
                </c:pt>
                <c:pt idx="17">
                  <c:v>-0.00759272364953878</c:v>
                </c:pt>
                <c:pt idx="18">
                  <c:v>-0.0124821184123847</c:v>
                </c:pt>
                <c:pt idx="19">
                  <c:v>-0.00974184650856369</c:v>
                </c:pt>
                <c:pt idx="20">
                  <c:v>0.00291675872859098</c:v>
                </c:pt>
                <c:pt idx="21">
                  <c:v>0.0262563639657452</c:v>
                </c:pt>
                <c:pt idx="22">
                  <c:v>0.0694326358695658</c:v>
                </c:pt>
                <c:pt idx="23">
                  <c:v>0.147704907773387</c:v>
                </c:pt>
                <c:pt idx="24">
                  <c:v>0.297694513010541</c:v>
                </c:pt>
                <c:pt idx="25">
                  <c:v>0.569756451581028</c:v>
                </c:pt>
                <c:pt idx="26">
                  <c:v>1.04018539015152</c:v>
                </c:pt>
                <c:pt idx="27">
                  <c:v>1.77383266205534</c:v>
                </c:pt>
                <c:pt idx="28">
                  <c:v>2.77374993395916</c:v>
                </c:pt>
                <c:pt idx="29">
                  <c:v>3.99415987252965</c:v>
                </c:pt>
                <c:pt idx="30">
                  <c:v>5.29467981110013</c:v>
                </c:pt>
                <c:pt idx="31">
                  <c:v>6.55094841633729</c:v>
                </c:pt>
                <c:pt idx="32">
                  <c:v>7.65920468824111</c:v>
                </c:pt>
                <c:pt idx="33">
                  <c:v>8.58358962681159</c:v>
                </c:pt>
                <c:pt idx="34">
                  <c:v>9.32334056538208</c:v>
                </c:pt>
                <c:pt idx="35">
                  <c:v>9.9021088372859</c:v>
                </c:pt>
                <c:pt idx="36">
                  <c:v>10.3473604425231</c:v>
                </c:pt>
                <c:pt idx="37">
                  <c:v>10.6980060477602</c:v>
                </c:pt>
                <c:pt idx="38">
                  <c:v>10.9708306529974</c:v>
                </c:pt>
                <c:pt idx="39">
                  <c:v>11.0956429249012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0.0381229166666666</c:v>
                </c:pt>
                <c:pt idx="1">
                  <c:v>0.0263672786561262</c:v>
                </c:pt>
                <c:pt idx="2">
                  <c:v>0.00927097397891963</c:v>
                </c:pt>
                <c:pt idx="3">
                  <c:v>0.00361866930171262</c:v>
                </c:pt>
                <c:pt idx="4">
                  <c:v>-0.00127063537549432</c:v>
                </c:pt>
                <c:pt idx="5">
                  <c:v>-0.00615960671936833</c:v>
                </c:pt>
                <c:pt idx="6">
                  <c:v>-0.00647091139657485</c:v>
                </c:pt>
                <c:pt idx="7">
                  <c:v>-0.00678221607378182</c:v>
                </c:pt>
                <c:pt idx="8">
                  <c:v>-0.00480485408432108</c:v>
                </c:pt>
                <c:pt idx="9">
                  <c:v>-0.012745492094862</c:v>
                </c:pt>
                <c:pt idx="10">
                  <c:v>-0.0107677967720683</c:v>
                </c:pt>
                <c:pt idx="11">
                  <c:v>-0.0141311014492755</c:v>
                </c:pt>
                <c:pt idx="12">
                  <c:v>-0.0159684061264818</c:v>
                </c:pt>
                <c:pt idx="13">
                  <c:v>-0.0223833774703559</c:v>
                </c:pt>
                <c:pt idx="14">
                  <c:v>-0.022694682147562</c:v>
                </c:pt>
                <c:pt idx="15">
                  <c:v>-0.0176656534914357</c:v>
                </c:pt>
                <c:pt idx="16">
                  <c:v>-0.0141622915019761</c:v>
                </c:pt>
                <c:pt idx="17">
                  <c:v>-0.00913292951251687</c:v>
                </c:pt>
                <c:pt idx="18">
                  <c:v>-0.00715523418972408</c:v>
                </c:pt>
                <c:pt idx="19">
                  <c:v>-0.00288887220026401</c:v>
                </c:pt>
                <c:pt idx="20">
                  <c:v>0.00595515645586264</c:v>
                </c:pt>
                <c:pt idx="21">
                  <c:v>0.0262435184453222</c:v>
                </c:pt>
                <c:pt idx="22">
                  <c:v>0.0656055471014492</c:v>
                </c:pt>
                <c:pt idx="23">
                  <c:v>0.142352242424243</c:v>
                </c:pt>
                <c:pt idx="24">
                  <c:v>0.300734604413702</c:v>
                </c:pt>
                <c:pt idx="25">
                  <c:v>0.590344633069829</c:v>
                </c:pt>
                <c:pt idx="26">
                  <c:v>1.08137366172595</c:v>
                </c:pt>
                <c:pt idx="27">
                  <c:v>1.83562102371542</c:v>
                </c:pt>
                <c:pt idx="28">
                  <c:v>2.86529371903821</c:v>
                </c:pt>
                <c:pt idx="29">
                  <c:v>4.12308874769434</c:v>
                </c:pt>
                <c:pt idx="30">
                  <c:v>5.4678601096838</c:v>
                </c:pt>
                <c:pt idx="31">
                  <c:v>6.77219513833992</c:v>
                </c:pt>
                <c:pt idx="32">
                  <c:v>7.92470283366272</c:v>
                </c:pt>
                <c:pt idx="33">
                  <c:v>8.89791719565218</c:v>
                </c:pt>
                <c:pt idx="34">
                  <c:v>9.68878589097497</c:v>
                </c:pt>
                <c:pt idx="35">
                  <c:v>10.3194352529644</c:v>
                </c:pt>
                <c:pt idx="36">
                  <c:v>10.8150419482872</c:v>
                </c:pt>
                <c:pt idx="37">
                  <c:v>11.2114653102767</c:v>
                </c:pt>
                <c:pt idx="38">
                  <c:v>11.5300673389328</c:v>
                </c:pt>
                <c:pt idx="39">
                  <c:v>11.6762425342556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0.0408384909420278</c:v>
                </c:pt>
                <c:pt idx="1">
                  <c:v>0.0259244891304333</c:v>
                </c:pt>
                <c:pt idx="2">
                  <c:v>0.017495653985506</c:v>
                </c:pt>
                <c:pt idx="3">
                  <c:v>0.00525181884057835</c:v>
                </c:pt>
                <c:pt idx="4">
                  <c:v>0.00292631702898438</c:v>
                </c:pt>
                <c:pt idx="5">
                  <c:v>-0.00321385144927611</c:v>
                </c:pt>
                <c:pt idx="6">
                  <c:v>-0.00782801992753734</c:v>
                </c:pt>
                <c:pt idx="7">
                  <c:v>-0.0132051884057982</c:v>
                </c:pt>
                <c:pt idx="8">
                  <c:v>-0.0170566902173919</c:v>
                </c:pt>
                <c:pt idx="9">
                  <c:v>-0.0140415253623192</c:v>
                </c:pt>
                <c:pt idx="10">
                  <c:v>-0.0163670271739131</c:v>
                </c:pt>
                <c:pt idx="11">
                  <c:v>-0.0133518623188409</c:v>
                </c:pt>
                <c:pt idx="12">
                  <c:v>-0.0149143641304343</c:v>
                </c:pt>
                <c:pt idx="13">
                  <c:v>-0.011136199275362</c:v>
                </c:pt>
                <c:pt idx="14">
                  <c:v>-0.0149873677536227</c:v>
                </c:pt>
                <c:pt idx="15">
                  <c:v>-0.0234162028985501</c:v>
                </c:pt>
                <c:pt idx="16">
                  <c:v>-0.0242157047101443</c:v>
                </c:pt>
                <c:pt idx="17">
                  <c:v>-0.024252206521739</c:v>
                </c:pt>
                <c:pt idx="18">
                  <c:v>-0.0120817083333327</c:v>
                </c:pt>
                <c:pt idx="19">
                  <c:v>-0.00296287681159324</c:v>
                </c:pt>
                <c:pt idx="20">
                  <c:v>0.0107336213768123</c:v>
                </c:pt>
                <c:pt idx="21">
                  <c:v>0.0328227862318853</c:v>
                </c:pt>
                <c:pt idx="22">
                  <c:v>0.0770376177536245</c:v>
                </c:pt>
                <c:pt idx="23">
                  <c:v>0.17160711594203</c:v>
                </c:pt>
                <c:pt idx="24">
                  <c:v>0.340945614130436</c:v>
                </c:pt>
                <c:pt idx="25">
                  <c:v>0.652193112318842</c:v>
                </c:pt>
                <c:pt idx="26">
                  <c:v>1.16562261050725</c:v>
                </c:pt>
                <c:pt idx="27">
                  <c:v>1.95752944202899</c:v>
                </c:pt>
                <c:pt idx="28">
                  <c:v>3.02333527355073</c:v>
                </c:pt>
                <c:pt idx="29">
                  <c:v>4.2875084384058</c:v>
                </c:pt>
                <c:pt idx="30">
                  <c:v>5.6111919365942</c:v>
                </c:pt>
                <c:pt idx="31">
                  <c:v>6.87231376811594</c:v>
                </c:pt>
                <c:pt idx="32">
                  <c:v>7.97855626630435</c:v>
                </c:pt>
                <c:pt idx="33">
                  <c:v>8.89406109782609</c:v>
                </c:pt>
                <c:pt idx="34">
                  <c:v>9.62187992934782</c:v>
                </c:pt>
                <c:pt idx="35">
                  <c:v>10.1902420942029</c:v>
                </c:pt>
                <c:pt idx="36">
                  <c:v>10.631191259058</c:v>
                </c:pt>
                <c:pt idx="37">
                  <c:v>10.9798230905797</c:v>
                </c:pt>
                <c:pt idx="38">
                  <c:v>11.2674192554348</c:v>
                </c:pt>
                <c:pt idx="39">
                  <c:v>11.4024249202899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0.0347171829806014</c:v>
                </c:pt>
                <c:pt idx="1">
                  <c:v>0.0248508635870319</c:v>
                </c:pt>
                <c:pt idx="2">
                  <c:v>0.0107883775267958</c:v>
                </c:pt>
                <c:pt idx="3">
                  <c:v>0.0112218914665596</c:v>
                </c:pt>
                <c:pt idx="4">
                  <c:v>0.0055517387396562</c:v>
                </c:pt>
                <c:pt idx="5">
                  <c:v>0.00140725267941999</c:v>
                </c:pt>
                <c:pt idx="6">
                  <c:v>-0.00578890004748223</c:v>
                </c:pt>
                <c:pt idx="7">
                  <c:v>-0.00611871944105147</c:v>
                </c:pt>
                <c:pt idx="8">
                  <c:v>-0.00873720550128798</c:v>
                </c:pt>
                <c:pt idx="9">
                  <c:v>-0.00677802489485746</c:v>
                </c:pt>
                <c:pt idx="10">
                  <c:v>-0.00405551095509438</c:v>
                </c:pt>
                <c:pt idx="11">
                  <c:v>-0.00896266368199727</c:v>
                </c:pt>
                <c:pt idx="12">
                  <c:v>-0.0176844830755667</c:v>
                </c:pt>
                <c:pt idx="13">
                  <c:v>-0.0256436358024694</c:v>
                </c:pt>
                <c:pt idx="14">
                  <c:v>-0.019869455196039</c:v>
                </c:pt>
                <c:pt idx="15">
                  <c:v>-0.0118066079229417</c:v>
                </c:pt>
                <c:pt idx="16">
                  <c:v>-0.00984742731651123</c:v>
                </c:pt>
                <c:pt idx="17">
                  <c:v>-0.010176913376748</c:v>
                </c:pt>
                <c:pt idx="18">
                  <c:v>-0.0150840661036504</c:v>
                </c:pt>
                <c:pt idx="19">
                  <c:v>-0.0161765521638864</c:v>
                </c:pt>
                <c:pt idx="20">
                  <c:v>-0.0134543715574553</c:v>
                </c:pt>
                <c:pt idx="21">
                  <c:v>-0.0114951909510248</c:v>
                </c:pt>
                <c:pt idx="22">
                  <c:v>-0.00419501034459424</c:v>
                </c:pt>
                <c:pt idx="23">
                  <c:v>-0.00376149640483003</c:v>
                </c:pt>
                <c:pt idx="24">
                  <c:v>0.011168017534934</c:v>
                </c:pt>
                <c:pt idx="25">
                  <c:v>0.0283861981413644</c:v>
                </c:pt>
                <c:pt idx="26">
                  <c:v>0.0715447120811281</c:v>
                </c:pt>
                <c:pt idx="27">
                  <c:v>0.141406559354226</c:v>
                </c:pt>
                <c:pt idx="28">
                  <c:v>0.270015739960656</c:v>
                </c:pt>
                <c:pt idx="29">
                  <c:v>0.48865325390042</c:v>
                </c:pt>
                <c:pt idx="30">
                  <c:v>0.856829101173517</c:v>
                </c:pt>
                <c:pt idx="31">
                  <c:v>1.41879461511328</c:v>
                </c:pt>
                <c:pt idx="32">
                  <c:v>2.20201579571971</c:v>
                </c:pt>
                <c:pt idx="33">
                  <c:v>3.17826364299281</c:v>
                </c:pt>
                <c:pt idx="34">
                  <c:v>4.2628504902659</c:v>
                </c:pt>
                <c:pt idx="35">
                  <c:v>5.350489337539</c:v>
                </c:pt>
                <c:pt idx="36">
                  <c:v>6.33741851814543</c:v>
                </c:pt>
                <c:pt idx="37">
                  <c:v>7.1786240320852</c:v>
                </c:pt>
                <c:pt idx="38">
                  <c:v>7.84587654602496</c:v>
                </c:pt>
                <c:pt idx="39">
                  <c:v>8.14729422663139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0.0604354867724837</c:v>
                </c:pt>
                <c:pt idx="1">
                  <c:v>0.039928665852663</c:v>
                </c:pt>
                <c:pt idx="2">
                  <c:v>0.0144628449328423</c:v>
                </c:pt>
                <c:pt idx="3">
                  <c:v>0.0019670240130214</c:v>
                </c:pt>
                <c:pt idx="4">
                  <c:v>-0.00137313024013253</c:v>
                </c:pt>
                <c:pt idx="5">
                  <c:v>-0.00623928449328703</c:v>
                </c:pt>
                <c:pt idx="6">
                  <c:v>-0.00729077207977369</c:v>
                </c:pt>
                <c:pt idx="7">
                  <c:v>-0.00986825966626181</c:v>
                </c:pt>
                <c:pt idx="8">
                  <c:v>-0.00786808058608202</c:v>
                </c:pt>
                <c:pt idx="9">
                  <c:v>-0.0150232348392358</c:v>
                </c:pt>
                <c:pt idx="10">
                  <c:v>-0.0160747224257234</c:v>
                </c:pt>
                <c:pt idx="11">
                  <c:v>-0.0156002100122108</c:v>
                </c:pt>
                <c:pt idx="12">
                  <c:v>-0.0113110309320317</c:v>
                </c:pt>
                <c:pt idx="13">
                  <c:v>-0.0131255185185188</c:v>
                </c:pt>
                <c:pt idx="14">
                  <c:v>-0.0179916727716734</c:v>
                </c:pt>
                <c:pt idx="15">
                  <c:v>-0.0228578270248274</c:v>
                </c:pt>
                <c:pt idx="16">
                  <c:v>-0.0208576479446476</c:v>
                </c:pt>
                <c:pt idx="17">
                  <c:v>-0.021146468864468</c:v>
                </c:pt>
                <c:pt idx="18">
                  <c:v>-0.0160946231176227</c:v>
                </c:pt>
                <c:pt idx="19">
                  <c:v>-0.0156201107041105</c:v>
                </c:pt>
                <c:pt idx="20">
                  <c:v>-0.0151455982905975</c:v>
                </c:pt>
                <c:pt idx="21">
                  <c:v>-0.0146710858770849</c:v>
                </c:pt>
                <c:pt idx="22">
                  <c:v>-0.0141965734635727</c:v>
                </c:pt>
                <c:pt idx="23">
                  <c:v>1.09389499396428E-05</c:v>
                </c:pt>
                <c:pt idx="24">
                  <c:v>0.0142184513634525</c:v>
                </c:pt>
                <c:pt idx="25">
                  <c:v>0.0467366304436316</c:v>
                </c:pt>
                <c:pt idx="26">
                  <c:v>0.0845958095238104</c:v>
                </c:pt>
                <c:pt idx="27">
                  <c:v>0.159076655270656</c:v>
                </c:pt>
                <c:pt idx="28">
                  <c:v>0.294593501017502</c:v>
                </c:pt>
                <c:pt idx="29">
                  <c:v>0.540738013431015</c:v>
                </c:pt>
                <c:pt idx="30">
                  <c:v>0.946339192511194</c:v>
                </c:pt>
                <c:pt idx="31">
                  <c:v>1.55870037159137</c:v>
                </c:pt>
                <c:pt idx="32">
                  <c:v>2.39308021733822</c:v>
                </c:pt>
                <c:pt idx="33">
                  <c:v>3.41590906308507</c:v>
                </c:pt>
                <c:pt idx="34">
                  <c:v>4.52952924216524</c:v>
                </c:pt>
                <c:pt idx="35">
                  <c:v>5.62483875457876</c:v>
                </c:pt>
                <c:pt idx="36">
                  <c:v>6.60646826699227</c:v>
                </c:pt>
                <c:pt idx="37">
                  <c:v>7.43092977940578</c:v>
                </c:pt>
                <c:pt idx="38">
                  <c:v>8.1005122918193</c:v>
                </c:pt>
                <c:pt idx="39">
                  <c:v>8.40464147089948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0.045764997795414</c:v>
                </c:pt>
                <c:pt idx="1">
                  <c:v>0.0309633222764885</c:v>
                </c:pt>
                <c:pt idx="2">
                  <c:v>0.018450480090896</c:v>
                </c:pt>
                <c:pt idx="3">
                  <c:v>0.00593763790530399</c:v>
                </c:pt>
                <c:pt idx="4">
                  <c:v>0.00486912905304537</c:v>
                </c:pt>
                <c:pt idx="5">
                  <c:v>-0.000777046465880282</c:v>
                </c:pt>
                <c:pt idx="6">
                  <c:v>-0.00413422198480529</c:v>
                </c:pt>
                <c:pt idx="7">
                  <c:v>-0.00672873083706449</c:v>
                </c:pt>
                <c:pt idx="8">
                  <c:v>-0.0116119063559896</c:v>
                </c:pt>
                <c:pt idx="9">
                  <c:v>-0.00886574854158262</c:v>
                </c:pt>
                <c:pt idx="10">
                  <c:v>-0.0129859240605072</c:v>
                </c:pt>
                <c:pt idx="11">
                  <c:v>-0.0155804329127669</c:v>
                </c:pt>
                <c:pt idx="12">
                  <c:v>-0.019700608431692</c:v>
                </c:pt>
                <c:pt idx="13">
                  <c:v>-0.0192431172839509</c:v>
                </c:pt>
                <c:pt idx="14">
                  <c:v>-0.0187856261362094</c:v>
                </c:pt>
                <c:pt idx="15">
                  <c:v>-0.0160394683218019</c:v>
                </c:pt>
                <c:pt idx="16">
                  <c:v>-0.0178709771740602</c:v>
                </c:pt>
                <c:pt idx="17">
                  <c:v>-0.0158878193596528</c:v>
                </c:pt>
                <c:pt idx="18">
                  <c:v>-0.0184823282119115</c:v>
                </c:pt>
                <c:pt idx="19">
                  <c:v>-0.0195508370641706</c:v>
                </c:pt>
                <c:pt idx="20">
                  <c:v>-0.0160416792497626</c:v>
                </c:pt>
                <c:pt idx="21">
                  <c:v>-0.00948052143535483</c:v>
                </c:pt>
                <c:pt idx="22">
                  <c:v>-0.000630696954280197</c:v>
                </c:pt>
                <c:pt idx="23">
                  <c:v>0.000589794193460946</c:v>
                </c:pt>
                <c:pt idx="24">
                  <c:v>0.0117282853412024</c:v>
                </c:pt>
                <c:pt idx="25">
                  <c:v>0.0327854431556101</c:v>
                </c:pt>
                <c:pt idx="26">
                  <c:v>0.0813086009700177</c:v>
                </c:pt>
                <c:pt idx="27">
                  <c:v>0.169505425451092</c:v>
                </c:pt>
                <c:pt idx="28">
                  <c:v>0.317212249932167</c:v>
                </c:pt>
                <c:pt idx="29">
                  <c:v>0.575547074413241</c:v>
                </c:pt>
                <c:pt idx="30">
                  <c:v>0.990286898894316</c:v>
                </c:pt>
                <c:pt idx="31">
                  <c:v>1.62017905670872</c:v>
                </c:pt>
                <c:pt idx="32">
                  <c:v>2.46980121452313</c:v>
                </c:pt>
                <c:pt idx="33">
                  <c:v>3.49871670567087</c:v>
                </c:pt>
                <c:pt idx="34">
                  <c:v>4.61384553015195</c:v>
                </c:pt>
                <c:pt idx="35">
                  <c:v>5.70684868796635</c:v>
                </c:pt>
                <c:pt idx="36">
                  <c:v>6.68388351244743</c:v>
                </c:pt>
                <c:pt idx="37">
                  <c:v>7.49840967026184</c:v>
                </c:pt>
                <c:pt idx="38">
                  <c:v>8.13593116140958</c:v>
                </c:pt>
                <c:pt idx="39">
                  <c:v>8.42135065255732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0.0430577122507083</c:v>
                </c:pt>
                <c:pt idx="1">
                  <c:v>0.0271287311680877</c:v>
                </c:pt>
                <c:pt idx="2">
                  <c:v>0.00814825008546682</c:v>
                </c:pt>
                <c:pt idx="3">
                  <c:v>-0.00015123099715364</c:v>
                </c:pt>
                <c:pt idx="4">
                  <c:v>0.00223095458689215</c:v>
                </c:pt>
                <c:pt idx="5">
                  <c:v>-0.000727859829062094</c:v>
                </c:pt>
                <c:pt idx="6">
                  <c:v>0.00089132575498363</c:v>
                </c:pt>
                <c:pt idx="7">
                  <c:v>-0.00969682199430411</c:v>
                </c:pt>
                <c:pt idx="8">
                  <c:v>-0.0134183030769246</c:v>
                </c:pt>
                <c:pt idx="9">
                  <c:v>-0.0140881174928786</c:v>
                </c:pt>
                <c:pt idx="10">
                  <c:v>-0.00941726524216691</c:v>
                </c:pt>
                <c:pt idx="11">
                  <c:v>-0.00856141299145419</c:v>
                </c:pt>
                <c:pt idx="12">
                  <c:v>-0.00770522740740764</c:v>
                </c:pt>
                <c:pt idx="13">
                  <c:v>-0.00990104182336227</c:v>
                </c:pt>
                <c:pt idx="14">
                  <c:v>-0.0151485229059833</c:v>
                </c:pt>
                <c:pt idx="15">
                  <c:v>-0.0203963373219369</c:v>
                </c:pt>
                <c:pt idx="16">
                  <c:v>-0.018777485071225</c:v>
                </c:pt>
                <c:pt idx="17">
                  <c:v>-0.0171582994871788</c:v>
                </c:pt>
                <c:pt idx="18">
                  <c:v>-0.0155391139031327</c:v>
                </c:pt>
                <c:pt idx="19">
                  <c:v>-0.0139199283190878</c:v>
                </c:pt>
                <c:pt idx="20">
                  <c:v>-0.00848640940170853</c:v>
                </c:pt>
                <c:pt idx="21">
                  <c:v>-8.90484329829633E-07</c:v>
                </c:pt>
                <c:pt idx="22">
                  <c:v>0.00238096176638258</c:v>
                </c:pt>
                <c:pt idx="23">
                  <c:v>0.013918480683762</c:v>
                </c:pt>
                <c:pt idx="24">
                  <c:v>0.0239299996011413</c:v>
                </c:pt>
                <c:pt idx="25">
                  <c:v>0.0614078518518539</c:v>
                </c:pt>
                <c:pt idx="26">
                  <c:v>0.111092704102567</c:v>
                </c:pt>
                <c:pt idx="27">
                  <c:v>0.212658223019945</c:v>
                </c:pt>
                <c:pt idx="28">
                  <c:v>0.381363408603991</c:v>
                </c:pt>
                <c:pt idx="29">
                  <c:v>0.680533594188037</c:v>
                </c:pt>
                <c:pt idx="30">
                  <c:v>1.15594544643875</c:v>
                </c:pt>
                <c:pt idx="31">
                  <c:v>1.85566496535613</c:v>
                </c:pt>
                <c:pt idx="32">
                  <c:v>2.77816581760684</c:v>
                </c:pt>
                <c:pt idx="33">
                  <c:v>3.86393833652422</c:v>
                </c:pt>
                <c:pt idx="34">
                  <c:v>5.02066518877493</c:v>
                </c:pt>
                <c:pt idx="35">
                  <c:v>6.14458537435898</c:v>
                </c:pt>
                <c:pt idx="36">
                  <c:v>7.16245522660969</c:v>
                </c:pt>
                <c:pt idx="37">
                  <c:v>8.02010541219374</c:v>
                </c:pt>
                <c:pt idx="38">
                  <c:v>8.71524693111112</c:v>
                </c:pt>
                <c:pt idx="39">
                  <c:v>9.0292944500285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0.0586034472934447</c:v>
                </c:pt>
                <c:pt idx="1">
                  <c:v>0.0424053909971485</c:v>
                </c:pt>
                <c:pt idx="2">
                  <c:v>0.0193408347008517</c:v>
                </c:pt>
                <c:pt idx="3">
                  <c:v>0.00619427840455566</c:v>
                </c:pt>
                <c:pt idx="4">
                  <c:v>-0.00084861122507407</c:v>
                </c:pt>
                <c:pt idx="5">
                  <c:v>-0.00407683418803639</c:v>
                </c:pt>
                <c:pt idx="6">
                  <c:v>-0.0126453904843324</c:v>
                </c:pt>
                <c:pt idx="7">
                  <c:v>-0.0120589467806282</c:v>
                </c:pt>
                <c:pt idx="8">
                  <c:v>-0.0129981697435912</c:v>
                </c:pt>
                <c:pt idx="9">
                  <c:v>-0.0124117260398875</c:v>
                </c:pt>
                <c:pt idx="10">
                  <c:v>-0.0194546156695172</c:v>
                </c:pt>
                <c:pt idx="11">
                  <c:v>-0.0249718386324798</c:v>
                </c:pt>
                <c:pt idx="12">
                  <c:v>-0.027437061595442</c:v>
                </c:pt>
                <c:pt idx="13">
                  <c:v>-0.0253246178917377</c:v>
                </c:pt>
                <c:pt idx="14">
                  <c:v>-0.020160174188034</c:v>
                </c:pt>
                <c:pt idx="15">
                  <c:v>-0.0149957304843307</c:v>
                </c:pt>
                <c:pt idx="16">
                  <c:v>-0.013645953447293</c:v>
                </c:pt>
                <c:pt idx="17">
                  <c:v>-0.010007509743589</c:v>
                </c:pt>
                <c:pt idx="18">
                  <c:v>-0.0117097327065521</c:v>
                </c:pt>
                <c:pt idx="19">
                  <c:v>-0.0126489556695142</c:v>
                </c:pt>
                <c:pt idx="20">
                  <c:v>-0.0143511786324777</c:v>
                </c:pt>
                <c:pt idx="21">
                  <c:v>-0.0122387349287734</c:v>
                </c:pt>
                <c:pt idx="22">
                  <c:v>0.00131804210826347</c:v>
                </c:pt>
                <c:pt idx="23">
                  <c:v>0.0110601524786338</c:v>
                </c:pt>
                <c:pt idx="24">
                  <c:v>0.0414019295156707</c:v>
                </c:pt>
                <c:pt idx="25">
                  <c:v>0.0816617065527074</c:v>
                </c:pt>
                <c:pt idx="26">
                  <c:v>0.169224483589745</c:v>
                </c:pt>
                <c:pt idx="27">
                  <c:v>0.316297593960116</c:v>
                </c:pt>
                <c:pt idx="28">
                  <c:v>0.573236037663819</c:v>
                </c:pt>
                <c:pt idx="29">
                  <c:v>1.00794214803419</c:v>
                </c:pt>
                <c:pt idx="30">
                  <c:v>1.67229625840456</c:v>
                </c:pt>
                <c:pt idx="31">
                  <c:v>2.59452770210826</c:v>
                </c:pt>
                <c:pt idx="32">
                  <c:v>3.7265704791453</c:v>
                </c:pt>
                <c:pt idx="33">
                  <c:v>4.96084892284901</c:v>
                </c:pt>
                <c:pt idx="34">
                  <c:v>6.17757969988604</c:v>
                </c:pt>
                <c:pt idx="35">
                  <c:v>7.28444547692308</c:v>
                </c:pt>
                <c:pt idx="36">
                  <c:v>8.24787658729345</c:v>
                </c:pt>
                <c:pt idx="37">
                  <c:v>9.06710969766382</c:v>
                </c:pt>
                <c:pt idx="38">
                  <c:v>9.75282647470085</c:v>
                </c:pt>
                <c:pt idx="39">
                  <c:v>10.0700377517379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0.0525718319088311</c:v>
                </c:pt>
                <c:pt idx="1">
                  <c:v>0.0360228822792017</c:v>
                </c:pt>
                <c:pt idx="2">
                  <c:v>0.0160405993162382</c:v>
                </c:pt>
                <c:pt idx="3">
                  <c:v>-0.00165301698005793</c:v>
                </c:pt>
                <c:pt idx="4">
                  <c:v>-0.00866529994302079</c:v>
                </c:pt>
                <c:pt idx="5">
                  <c:v>-0.0103369162393165</c:v>
                </c:pt>
                <c:pt idx="6">
                  <c:v>-0.0120085325356132</c:v>
                </c:pt>
                <c:pt idx="7">
                  <c:v>-0.0106284821652425</c:v>
                </c:pt>
                <c:pt idx="8">
                  <c:v>-0.00772243179487209</c:v>
                </c:pt>
                <c:pt idx="9">
                  <c:v>-0.0101570480911684</c:v>
                </c:pt>
                <c:pt idx="10">
                  <c:v>-0.0103026643874649</c:v>
                </c:pt>
                <c:pt idx="11">
                  <c:v>-0.011211280683761</c:v>
                </c:pt>
                <c:pt idx="12">
                  <c:v>-0.00983089698005735</c:v>
                </c:pt>
                <c:pt idx="13">
                  <c:v>-0.0122655132763536</c:v>
                </c:pt>
                <c:pt idx="14">
                  <c:v>-0.0169887962393167</c:v>
                </c:pt>
                <c:pt idx="15">
                  <c:v>-0.0186604125356125</c:v>
                </c:pt>
                <c:pt idx="16">
                  <c:v>-0.0218576954985754</c:v>
                </c:pt>
                <c:pt idx="17">
                  <c:v>-0.0174256451282058</c:v>
                </c:pt>
                <c:pt idx="18">
                  <c:v>-0.0122305947578352</c:v>
                </c:pt>
                <c:pt idx="19">
                  <c:v>-0.00703587772079795</c:v>
                </c:pt>
                <c:pt idx="20">
                  <c:v>-0.00489282735042762</c:v>
                </c:pt>
                <c:pt idx="21">
                  <c:v>-0.00274977698005774</c:v>
                </c:pt>
                <c:pt idx="22">
                  <c:v>0.000919606723646993</c:v>
                </c:pt>
                <c:pt idx="23">
                  <c:v>0.00992965709401794</c:v>
                </c:pt>
                <c:pt idx="24">
                  <c:v>0.0273317074643877</c:v>
                </c:pt>
                <c:pt idx="25">
                  <c:v>0.0638074245014244</c:v>
                </c:pt>
                <c:pt idx="26">
                  <c:v>0.130801141538461</c:v>
                </c:pt>
                <c:pt idx="27">
                  <c:v>0.256542525242165</c:v>
                </c:pt>
                <c:pt idx="28">
                  <c:v>0.480704575612536</c:v>
                </c:pt>
                <c:pt idx="29">
                  <c:v>0.852879292649573</c:v>
                </c:pt>
                <c:pt idx="30">
                  <c:v>1.42189500968661</c:v>
                </c:pt>
                <c:pt idx="31">
                  <c:v>2.20072239339031</c:v>
                </c:pt>
                <c:pt idx="32">
                  <c:v>3.14968777709402</c:v>
                </c:pt>
                <c:pt idx="33">
                  <c:v>4.19936282746439</c:v>
                </c:pt>
                <c:pt idx="34">
                  <c:v>5.24140854450142</c:v>
                </c:pt>
                <c:pt idx="35">
                  <c:v>6.19952959487179</c:v>
                </c:pt>
                <c:pt idx="36">
                  <c:v>7.02184531190883</c:v>
                </c:pt>
                <c:pt idx="37">
                  <c:v>7.70682969561254</c:v>
                </c:pt>
                <c:pt idx="38">
                  <c:v>8.26669007931624</c:v>
                </c:pt>
                <c:pt idx="39">
                  <c:v>8.52022579635327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0.0606968290598271</c:v>
                </c:pt>
                <c:pt idx="1">
                  <c:v>0.043432079658118</c:v>
                </c:pt>
                <c:pt idx="2">
                  <c:v>0.0193008302564079</c:v>
                </c:pt>
                <c:pt idx="3">
                  <c:v>-0.00101575247863428</c:v>
                </c:pt>
                <c:pt idx="4">
                  <c:v>-0.00759933521367673</c:v>
                </c:pt>
                <c:pt idx="5">
                  <c:v>-0.00884225128205252</c:v>
                </c:pt>
                <c:pt idx="6">
                  <c:v>-0.0108481673504288</c:v>
                </c:pt>
                <c:pt idx="7">
                  <c:v>-0.0128540834188051</c:v>
                </c:pt>
                <c:pt idx="8">
                  <c:v>-0.0148599994871805</c:v>
                </c:pt>
                <c:pt idx="9">
                  <c:v>-0.0168659155555564</c:v>
                </c:pt>
                <c:pt idx="10">
                  <c:v>-0.0211604982905986</c:v>
                </c:pt>
                <c:pt idx="11">
                  <c:v>-0.0231664143589749</c:v>
                </c:pt>
                <c:pt idx="12">
                  <c:v>-0.0213573304273509</c:v>
                </c:pt>
                <c:pt idx="13">
                  <c:v>-0.014207913162394</c:v>
                </c:pt>
                <c:pt idx="14">
                  <c:v>-0.0154508292307693</c:v>
                </c:pt>
                <c:pt idx="15">
                  <c:v>-0.00906441196581165</c:v>
                </c:pt>
                <c:pt idx="16">
                  <c:v>-0.0103073280341879</c:v>
                </c:pt>
                <c:pt idx="17">
                  <c:v>-0.00849824410256383</c:v>
                </c:pt>
                <c:pt idx="18">
                  <c:v>-0.0127928268376065</c:v>
                </c:pt>
                <c:pt idx="19">
                  <c:v>-0.0163244095726491</c:v>
                </c:pt>
                <c:pt idx="20">
                  <c:v>-0.00917499230769181</c:v>
                </c:pt>
                <c:pt idx="21">
                  <c:v>-0.00202524170940066</c:v>
                </c:pt>
                <c:pt idx="22">
                  <c:v>0.00588717555555673</c:v>
                </c:pt>
                <c:pt idx="23">
                  <c:v>0.0107479261538472</c:v>
                </c:pt>
                <c:pt idx="24">
                  <c:v>0.0285786767521379</c:v>
                </c:pt>
                <c:pt idx="25">
                  <c:v>0.0677724273504281</c:v>
                </c:pt>
                <c:pt idx="26">
                  <c:v>0.137484177948719</c:v>
                </c:pt>
                <c:pt idx="27">
                  <c:v>0.256787595213676</c:v>
                </c:pt>
                <c:pt idx="28">
                  <c:v>0.465356012478634</c:v>
                </c:pt>
                <c:pt idx="29">
                  <c:v>0.810492763076925</c:v>
                </c:pt>
                <c:pt idx="30">
                  <c:v>1.34941918034188</c:v>
                </c:pt>
                <c:pt idx="31">
                  <c:v>2.10197226427351</c:v>
                </c:pt>
                <c:pt idx="32">
                  <c:v>3.0429740148718</c:v>
                </c:pt>
                <c:pt idx="33">
                  <c:v>4.09307776547009</c:v>
                </c:pt>
                <c:pt idx="34">
                  <c:v>5.15767751606838</c:v>
                </c:pt>
                <c:pt idx="35">
                  <c:v>6.1719226</c:v>
                </c:pt>
                <c:pt idx="36">
                  <c:v>7.06943601726496</c:v>
                </c:pt>
                <c:pt idx="37">
                  <c:v>7.83495876786325</c:v>
                </c:pt>
                <c:pt idx="38">
                  <c:v>8.45246918512821</c:v>
                </c:pt>
                <c:pt idx="39">
                  <c:v>8.73618860239316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0.0619096809116799</c:v>
                </c:pt>
                <c:pt idx="1">
                  <c:v>0.047348493105412</c:v>
                </c:pt>
                <c:pt idx="2">
                  <c:v>0.0304983052991443</c:v>
                </c:pt>
                <c:pt idx="3">
                  <c:v>0.00220411749287663</c:v>
                </c:pt>
                <c:pt idx="4">
                  <c:v>-0.0131200703133909</c:v>
                </c:pt>
                <c:pt idx="5">
                  <c:v>-0.0185259247863252</c:v>
                </c:pt>
                <c:pt idx="6">
                  <c:v>-0.0170651125925931</c:v>
                </c:pt>
                <c:pt idx="7">
                  <c:v>-0.0140786337321939</c:v>
                </c:pt>
                <c:pt idx="8">
                  <c:v>-0.0141438215384619</c:v>
                </c:pt>
                <c:pt idx="9">
                  <c:v>-0.0111573426780631</c:v>
                </c:pt>
                <c:pt idx="10">
                  <c:v>-0.0112225304843312</c:v>
                </c:pt>
                <c:pt idx="11">
                  <c:v>-0.0105247182905988</c:v>
                </c:pt>
                <c:pt idx="12">
                  <c:v>-0.0151675727635334</c:v>
                </c:pt>
                <c:pt idx="13">
                  <c:v>-0.0205734272364677</c:v>
                </c:pt>
                <c:pt idx="14">
                  <c:v>-0.0244536150427352</c:v>
                </c:pt>
                <c:pt idx="15">
                  <c:v>-0.026044802849003</c:v>
                </c:pt>
                <c:pt idx="16">
                  <c:v>-0.0230583239886042</c:v>
                </c:pt>
                <c:pt idx="17">
                  <c:v>-0.0177828451282052</c:v>
                </c:pt>
                <c:pt idx="18">
                  <c:v>-0.0132703662678058</c:v>
                </c:pt>
                <c:pt idx="19">
                  <c:v>-0.00952055407407348</c:v>
                </c:pt>
                <c:pt idx="20">
                  <c:v>-0.00805974188034142</c:v>
                </c:pt>
                <c:pt idx="21">
                  <c:v>-0.00812492968660905</c:v>
                </c:pt>
                <c:pt idx="22">
                  <c:v>0.000965215840456057</c:v>
                </c:pt>
                <c:pt idx="23">
                  <c:v>0.0138700280341886</c:v>
                </c:pt>
                <c:pt idx="24">
                  <c:v>0.0397451735612542</c:v>
                </c:pt>
                <c:pt idx="25">
                  <c:v>0.0793533190883191</c:v>
                </c:pt>
                <c:pt idx="26">
                  <c:v>0.149479797948718</c:v>
                </c:pt>
                <c:pt idx="27">
                  <c:v>0.284456943475784</c:v>
                </c:pt>
                <c:pt idx="28">
                  <c:v>0.521669755669516</c:v>
                </c:pt>
                <c:pt idx="29">
                  <c:v>0.918339234529915</c:v>
                </c:pt>
                <c:pt idx="30">
                  <c:v>1.51490171339031</c:v>
                </c:pt>
                <c:pt idx="31">
                  <c:v>2.32280152558405</c:v>
                </c:pt>
                <c:pt idx="32">
                  <c:v>3.30236533777778</c:v>
                </c:pt>
                <c:pt idx="33">
                  <c:v>4.36127648330484</c:v>
                </c:pt>
                <c:pt idx="34">
                  <c:v>5.40340262883191</c:v>
                </c:pt>
                <c:pt idx="35">
                  <c:v>6.34863377435898</c:v>
                </c:pt>
                <c:pt idx="36">
                  <c:v>7.15500791988604</c:v>
                </c:pt>
                <c:pt idx="37">
                  <c:v>7.81871006541311</c:v>
                </c:pt>
                <c:pt idx="38">
                  <c:v>8.34584421094017</c:v>
                </c:pt>
                <c:pt idx="39">
                  <c:v>8.58763435646724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0.0572568133333329</c:v>
                </c:pt>
                <c:pt idx="1">
                  <c:v>0.0382411433333329</c:v>
                </c:pt>
                <c:pt idx="2">
                  <c:v>0.0161736399999994</c:v>
                </c:pt>
                <c:pt idx="3">
                  <c:v>0.00173546999999941</c:v>
                </c:pt>
                <c:pt idx="4">
                  <c:v>-0.00202136666666686</c:v>
                </c:pt>
                <c:pt idx="5">
                  <c:v>-0.00577820333333445</c:v>
                </c:pt>
                <c:pt idx="6">
                  <c:v>-0.011060706666667</c:v>
                </c:pt>
                <c:pt idx="7">
                  <c:v>-0.012528543333334</c:v>
                </c:pt>
                <c:pt idx="8">
                  <c:v>-0.0124703800000003</c:v>
                </c:pt>
                <c:pt idx="9">
                  <c:v>-0.0147012166666669</c:v>
                </c:pt>
                <c:pt idx="10">
                  <c:v>-0.0199837199999999</c:v>
                </c:pt>
                <c:pt idx="11">
                  <c:v>-0.0245032233333333</c:v>
                </c:pt>
                <c:pt idx="12">
                  <c:v>-0.0206300600000002</c:v>
                </c:pt>
                <c:pt idx="13">
                  <c:v>-0.0175198966666672</c:v>
                </c:pt>
                <c:pt idx="14">
                  <c:v>-0.0121210666666669</c:v>
                </c:pt>
                <c:pt idx="15">
                  <c:v>-0.0120632366666666</c:v>
                </c:pt>
                <c:pt idx="16">
                  <c:v>-0.0127680733333335</c:v>
                </c:pt>
                <c:pt idx="17">
                  <c:v>-0.0157619100000002</c:v>
                </c:pt>
                <c:pt idx="18">
                  <c:v>-0.0172297466666662</c:v>
                </c:pt>
                <c:pt idx="19">
                  <c:v>-0.0148829166666666</c:v>
                </c:pt>
                <c:pt idx="20">
                  <c:v>-0.011773086666667</c:v>
                </c:pt>
                <c:pt idx="21">
                  <c:v>-0.00408525666666693</c:v>
                </c:pt>
                <c:pt idx="22">
                  <c:v>0.00970590666666649</c:v>
                </c:pt>
                <c:pt idx="23">
                  <c:v>0.0349414033333333</c:v>
                </c:pt>
                <c:pt idx="24">
                  <c:v>0.0838282333333331</c:v>
                </c:pt>
                <c:pt idx="25">
                  <c:v>0.17162573</c:v>
                </c:pt>
                <c:pt idx="26">
                  <c:v>0.343347893333333</c:v>
                </c:pt>
                <c:pt idx="27">
                  <c:v>0.639431056666667</c:v>
                </c:pt>
                <c:pt idx="28">
                  <c:v>1.13235555333333</c:v>
                </c:pt>
                <c:pt idx="29">
                  <c:v>1.88086871666667</c:v>
                </c:pt>
                <c:pt idx="30">
                  <c:v>2.90099254666666</c:v>
                </c:pt>
                <c:pt idx="31">
                  <c:v>4.14160904333333</c:v>
                </c:pt>
                <c:pt idx="32">
                  <c:v>5.47072787333333</c:v>
                </c:pt>
                <c:pt idx="33">
                  <c:v>6.76169903666667</c:v>
                </c:pt>
                <c:pt idx="34">
                  <c:v>7.91381353333333</c:v>
                </c:pt>
                <c:pt idx="35">
                  <c:v>8.89502703</c:v>
                </c:pt>
                <c:pt idx="36">
                  <c:v>9.70762819333333</c:v>
                </c:pt>
                <c:pt idx="37">
                  <c:v>10.3752683566667</c:v>
                </c:pt>
                <c:pt idx="38">
                  <c:v>10.9147328533333</c:v>
                </c:pt>
                <c:pt idx="39">
                  <c:v>11.1616056833333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0.0573831917948717</c:v>
                </c:pt>
                <c:pt idx="1">
                  <c:v>0.0472378902564103</c:v>
                </c:pt>
                <c:pt idx="2">
                  <c:v>0.026029588717948</c:v>
                </c:pt>
                <c:pt idx="3">
                  <c:v>0.00711028717948681</c:v>
                </c:pt>
                <c:pt idx="4">
                  <c:v>-0.00494268102564099</c:v>
                </c:pt>
                <c:pt idx="5">
                  <c:v>-0.00784031589743561</c:v>
                </c:pt>
                <c:pt idx="6">
                  <c:v>-0.0130266174358979</c:v>
                </c:pt>
                <c:pt idx="7">
                  <c:v>-0.0189759189743595</c:v>
                </c:pt>
                <c:pt idx="8">
                  <c:v>-0.0211102205128206</c:v>
                </c:pt>
                <c:pt idx="9">
                  <c:v>-0.0217188553846159</c:v>
                </c:pt>
                <c:pt idx="10">
                  <c:v>-0.0208014902564106</c:v>
                </c:pt>
                <c:pt idx="11">
                  <c:v>-0.0206471251282054</c:v>
                </c:pt>
                <c:pt idx="12">
                  <c:v>-0.0189667600000001</c:v>
                </c:pt>
                <c:pt idx="13">
                  <c:v>-0.0211013948717955</c:v>
                </c:pt>
                <c:pt idx="14">
                  <c:v>-0.0171323630769233</c:v>
                </c:pt>
                <c:pt idx="15">
                  <c:v>-0.0215556646153852</c:v>
                </c:pt>
                <c:pt idx="16">
                  <c:v>-0.0168236328205138</c:v>
                </c:pt>
                <c:pt idx="17">
                  <c:v>-0.0197212676923084</c:v>
                </c:pt>
                <c:pt idx="18">
                  <c:v>-0.0127005692307698</c:v>
                </c:pt>
                <c:pt idx="19">
                  <c:v>-0.00644253743589784</c:v>
                </c:pt>
                <c:pt idx="20">
                  <c:v>-0.00399917230769287</c:v>
                </c:pt>
                <c:pt idx="21">
                  <c:v>0.00302185948717915</c:v>
                </c:pt>
                <c:pt idx="22">
                  <c:v>0.00927989128205109</c:v>
                </c:pt>
                <c:pt idx="23">
                  <c:v>0.0369005897435892</c:v>
                </c:pt>
                <c:pt idx="24">
                  <c:v>0.0805432882051278</c:v>
                </c:pt>
                <c:pt idx="25">
                  <c:v>0.16157032</c:v>
                </c:pt>
                <c:pt idx="26">
                  <c:v>0.310500018461538</c:v>
                </c:pt>
                <c:pt idx="27">
                  <c:v>0.575398383589743</c:v>
                </c:pt>
                <c:pt idx="28">
                  <c:v>1.02111641538461</c:v>
                </c:pt>
                <c:pt idx="29">
                  <c:v>1.70487511384615</c:v>
                </c:pt>
                <c:pt idx="30">
                  <c:v>2.63888147897436</c:v>
                </c:pt>
                <c:pt idx="31">
                  <c:v>3.78269951076923</c:v>
                </c:pt>
                <c:pt idx="32">
                  <c:v>5.0165455425641</c:v>
                </c:pt>
                <c:pt idx="33">
                  <c:v>6.21911090769231</c:v>
                </c:pt>
                <c:pt idx="34">
                  <c:v>7.28892260615384</c:v>
                </c:pt>
                <c:pt idx="35">
                  <c:v>8.18401863794872</c:v>
                </c:pt>
                <c:pt idx="36">
                  <c:v>8.90668766974359</c:v>
                </c:pt>
                <c:pt idx="37">
                  <c:v>9.47447770153846</c:v>
                </c:pt>
                <c:pt idx="38">
                  <c:v>9.9201954</c:v>
                </c:pt>
                <c:pt idx="39">
                  <c:v>10.1194799317949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0.0706914748717922</c:v>
                </c:pt>
                <c:pt idx="1">
                  <c:v>0.0520414230769206</c:v>
                </c:pt>
                <c:pt idx="2">
                  <c:v>0.0242358712820496</c:v>
                </c:pt>
                <c:pt idx="3">
                  <c:v>0.00100798615384479</c:v>
                </c:pt>
                <c:pt idx="4">
                  <c:v>-0.0130642323076939</c:v>
                </c:pt>
                <c:pt idx="5">
                  <c:v>-0.0164551174358989</c:v>
                </c:pt>
                <c:pt idx="6">
                  <c:v>-0.0206090025641039</c:v>
                </c:pt>
                <c:pt idx="7">
                  <c:v>-0.0148445543589748</c:v>
                </c:pt>
                <c:pt idx="8">
                  <c:v>-0.0151837728205133</c:v>
                </c:pt>
                <c:pt idx="9">
                  <c:v>-0.013233991282052</c:v>
                </c:pt>
                <c:pt idx="10">
                  <c:v>-0.021202876410257</c:v>
                </c:pt>
                <c:pt idx="11">
                  <c:v>-0.0223050948717951</c:v>
                </c:pt>
                <c:pt idx="12">
                  <c:v>-0.0256963133333339</c:v>
                </c:pt>
                <c:pt idx="13">
                  <c:v>-0.0184058651282055</c:v>
                </c:pt>
                <c:pt idx="14">
                  <c:v>-0.0195080835897437</c:v>
                </c:pt>
                <c:pt idx="15">
                  <c:v>-0.0160323020512818</c:v>
                </c:pt>
                <c:pt idx="16">
                  <c:v>-0.0171345205128204</c:v>
                </c:pt>
                <c:pt idx="17">
                  <c:v>-0.0174737389743584</c:v>
                </c:pt>
                <c:pt idx="18">
                  <c:v>-0.0155242907692306</c:v>
                </c:pt>
                <c:pt idx="19">
                  <c:v>-0.0158635092307686</c:v>
                </c:pt>
                <c:pt idx="20">
                  <c:v>-0.00552139435897381</c:v>
                </c:pt>
                <c:pt idx="21">
                  <c:v>0.00405772051282094</c:v>
                </c:pt>
                <c:pt idx="22">
                  <c:v>0.015925502051283</c:v>
                </c:pt>
                <c:pt idx="23">
                  <c:v>0.0377119502564112</c:v>
                </c:pt>
                <c:pt idx="24">
                  <c:v>0.0823867317948728</c:v>
                </c:pt>
                <c:pt idx="25">
                  <c:v>0.168261180000001</c:v>
                </c:pt>
                <c:pt idx="26">
                  <c:v>0.336533961538463</c:v>
                </c:pt>
                <c:pt idx="27">
                  <c:v>0.636797743076925</c:v>
                </c:pt>
                <c:pt idx="28">
                  <c:v>1.14076919128205</c:v>
                </c:pt>
                <c:pt idx="29">
                  <c:v>1.89727763948718</c:v>
                </c:pt>
                <c:pt idx="30">
                  <c:v>2.91624108769231</c:v>
                </c:pt>
                <c:pt idx="31">
                  <c:v>4.1396752025641</c:v>
                </c:pt>
                <c:pt idx="32">
                  <c:v>5.43558998410256</c:v>
                </c:pt>
                <c:pt idx="33">
                  <c:v>6.67733509897436</c:v>
                </c:pt>
                <c:pt idx="34">
                  <c:v>7.77030488051282</c:v>
                </c:pt>
                <c:pt idx="35">
                  <c:v>8.68169199538462</c:v>
                </c:pt>
                <c:pt idx="36">
                  <c:v>9.41836344358974</c:v>
                </c:pt>
                <c:pt idx="37">
                  <c:v>10.0116002251282</c:v>
                </c:pt>
                <c:pt idx="38">
                  <c:v>10.4942090066667</c:v>
                </c:pt>
                <c:pt idx="39">
                  <c:v>10.7166514548718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0.0695976205128201</c:v>
                </c:pt>
                <c:pt idx="1">
                  <c:v>0.0570557210256406</c:v>
                </c:pt>
                <c:pt idx="2">
                  <c:v>0.0338324882051282</c:v>
                </c:pt>
                <c:pt idx="3">
                  <c:v>0.00450592205128197</c:v>
                </c:pt>
                <c:pt idx="4">
                  <c:v>-0.0141393107692309</c:v>
                </c:pt>
                <c:pt idx="5">
                  <c:v>-0.0228662102564101</c:v>
                </c:pt>
                <c:pt idx="6">
                  <c:v>-0.0163341097435894</c:v>
                </c:pt>
                <c:pt idx="7">
                  <c:v>-0.0181946758974361</c:v>
                </c:pt>
                <c:pt idx="8">
                  <c:v>-0.0177662420512821</c:v>
                </c:pt>
                <c:pt idx="9">
                  <c:v>-0.0226784748717952</c:v>
                </c:pt>
                <c:pt idx="10">
                  <c:v>-0.0230127076923075</c:v>
                </c:pt>
                <c:pt idx="11">
                  <c:v>-0.0256359405128208</c:v>
                </c:pt>
                <c:pt idx="12">
                  <c:v>-0.0213928399999999</c:v>
                </c:pt>
                <c:pt idx="13">
                  <c:v>-0.0209644061538459</c:v>
                </c:pt>
                <c:pt idx="14">
                  <c:v>-0.0190103056410251</c:v>
                </c:pt>
                <c:pt idx="15">
                  <c:v>-0.0239225384615382</c:v>
                </c:pt>
                <c:pt idx="16">
                  <c:v>-0.0219684379487175</c:v>
                </c:pt>
                <c:pt idx="17">
                  <c:v>-0.0154363374358963</c:v>
                </c:pt>
                <c:pt idx="18">
                  <c:v>-0.0104302369230762</c:v>
                </c:pt>
                <c:pt idx="19">
                  <c:v>-0.0061871364102557</c:v>
                </c:pt>
                <c:pt idx="20">
                  <c:v>-0.00423270256410202</c:v>
                </c:pt>
                <c:pt idx="21">
                  <c:v>1.0397948718488E-05</c:v>
                </c:pt>
                <c:pt idx="22">
                  <c:v>0.0134091651282056</c:v>
                </c:pt>
                <c:pt idx="23">
                  <c:v>0.0390149323076927</c:v>
                </c:pt>
                <c:pt idx="24">
                  <c:v>0.0867463661538466</c:v>
                </c:pt>
                <c:pt idx="25">
                  <c:v>0.171862466666667</c:v>
                </c:pt>
                <c:pt idx="26">
                  <c:v>0.328695900512821</c:v>
                </c:pt>
                <c:pt idx="27">
                  <c:v>0.612942001025642</c:v>
                </c:pt>
                <c:pt idx="28">
                  <c:v>1.08716310153846</c:v>
                </c:pt>
                <c:pt idx="29">
                  <c:v>1.81468386871795</c:v>
                </c:pt>
                <c:pt idx="30">
                  <c:v>2.8130523025641</c:v>
                </c:pt>
                <c:pt idx="31">
                  <c:v>4.02428406974359</c:v>
                </c:pt>
                <c:pt idx="32">
                  <c:v>5.32935883692308</c:v>
                </c:pt>
                <c:pt idx="33">
                  <c:v>6.59323460410257</c:v>
                </c:pt>
                <c:pt idx="34">
                  <c:v>7.72206770461539</c:v>
                </c:pt>
                <c:pt idx="35">
                  <c:v>8.67389613846154</c:v>
                </c:pt>
                <c:pt idx="36">
                  <c:v>9.45482323897436</c:v>
                </c:pt>
                <c:pt idx="37">
                  <c:v>10.0839233394872</c:v>
                </c:pt>
                <c:pt idx="38">
                  <c:v>10.5955291066667</c:v>
                </c:pt>
                <c:pt idx="39">
                  <c:v>10.8256060405128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0.0474074615384574</c:v>
                </c:pt>
                <c:pt idx="1">
                  <c:v>0.0353820123076884</c:v>
                </c:pt>
                <c:pt idx="2">
                  <c:v>0.0176343964102528</c:v>
                </c:pt>
                <c:pt idx="3">
                  <c:v>0.00980511384615035</c:v>
                </c:pt>
                <c:pt idx="4">
                  <c:v>0.0012128312820483</c:v>
                </c:pt>
                <c:pt idx="5">
                  <c:v>-0.00585345128205361</c:v>
                </c:pt>
                <c:pt idx="6">
                  <c:v>-0.00757906717948886</c:v>
                </c:pt>
                <c:pt idx="7">
                  <c:v>-0.00472668307692459</c:v>
                </c:pt>
                <c:pt idx="8">
                  <c:v>-0.00340029897435956</c:v>
                </c:pt>
                <c:pt idx="9">
                  <c:v>-0.00817758153846215</c:v>
                </c:pt>
                <c:pt idx="10">
                  <c:v>-0.0160068641025646</c:v>
                </c:pt>
                <c:pt idx="11">
                  <c:v>-0.0192584800000009</c:v>
                </c:pt>
                <c:pt idx="12">
                  <c:v>-0.0209840958974365</c:v>
                </c:pt>
                <c:pt idx="13">
                  <c:v>-0.0211837117948726</c:v>
                </c:pt>
                <c:pt idx="14">
                  <c:v>-0.0229093276923082</c:v>
                </c:pt>
                <c:pt idx="15">
                  <c:v>-0.0215829435897441</c:v>
                </c:pt>
                <c:pt idx="16">
                  <c:v>-0.0179678928205131</c:v>
                </c:pt>
                <c:pt idx="17">
                  <c:v>-0.0212191753846152</c:v>
                </c:pt>
                <c:pt idx="18">
                  <c:v>-0.0191301246153843</c:v>
                </c:pt>
                <c:pt idx="19">
                  <c:v>-0.0200927405128204</c:v>
                </c:pt>
                <c:pt idx="20">
                  <c:v>-0.0149520230769227</c:v>
                </c:pt>
                <c:pt idx="21">
                  <c:v>-0.00981097230769157</c:v>
                </c:pt>
                <c:pt idx="22">
                  <c:v>-0.00314425487179371</c:v>
                </c:pt>
                <c:pt idx="23">
                  <c:v>0.01420412923077</c:v>
                </c:pt>
                <c:pt idx="24">
                  <c:v>0.0391818466666676</c:v>
                </c:pt>
                <c:pt idx="25">
                  <c:v>0.0931518974358987</c:v>
                </c:pt>
                <c:pt idx="26">
                  <c:v>0.195187614871796</c:v>
                </c:pt>
                <c:pt idx="27">
                  <c:v>0.382673998974361</c:v>
                </c:pt>
                <c:pt idx="28">
                  <c:v>0.730380049743592</c:v>
                </c:pt>
                <c:pt idx="29">
                  <c:v>1.31612676717949</c:v>
                </c:pt>
                <c:pt idx="30">
                  <c:v>2.22231281794872</c:v>
                </c:pt>
                <c:pt idx="31">
                  <c:v>3.43215353538462</c:v>
                </c:pt>
                <c:pt idx="32">
                  <c:v>4.81518425282052</c:v>
                </c:pt>
                <c:pt idx="33">
                  <c:v>6.18066697025641</c:v>
                </c:pt>
                <c:pt idx="34">
                  <c:v>7.36609335435898</c:v>
                </c:pt>
                <c:pt idx="35">
                  <c:v>8.31500473846154</c:v>
                </c:pt>
                <c:pt idx="36">
                  <c:v>9.05868245589744</c:v>
                </c:pt>
                <c:pt idx="37">
                  <c:v>9.65053284000001</c:v>
                </c:pt>
                <c:pt idx="38">
                  <c:v>10.1378588907692</c:v>
                </c:pt>
                <c:pt idx="39">
                  <c:v>10.3612039415385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0.0615121253561255</c:v>
                </c:pt>
                <c:pt idx="1">
                  <c:v>0.0401842281481479</c:v>
                </c:pt>
                <c:pt idx="2">
                  <c:v>0.0123711642735045</c:v>
                </c:pt>
                <c:pt idx="3">
                  <c:v>0.00134310039886065</c:v>
                </c:pt>
                <c:pt idx="4">
                  <c:v>-0.00205563014244969</c:v>
                </c:pt>
                <c:pt idx="5">
                  <c:v>-0.00163936068376014</c:v>
                </c:pt>
                <c:pt idx="6">
                  <c:v>-0.00808975789173783</c:v>
                </c:pt>
                <c:pt idx="7">
                  <c:v>-0.00919948843304841</c:v>
                </c:pt>
                <c:pt idx="8">
                  <c:v>-0.0133608856410254</c:v>
                </c:pt>
                <c:pt idx="9">
                  <c:v>-0.0152336161823357</c:v>
                </c:pt>
                <c:pt idx="10">
                  <c:v>-0.0163433467236467</c:v>
                </c:pt>
                <c:pt idx="11">
                  <c:v>-0.019742077264957</c:v>
                </c:pt>
                <c:pt idx="12">
                  <c:v>-0.0170371411396006</c:v>
                </c:pt>
                <c:pt idx="13">
                  <c:v>-0.0166208716809111</c:v>
                </c:pt>
                <c:pt idx="14">
                  <c:v>-0.0154419355555553</c:v>
                </c:pt>
                <c:pt idx="15">
                  <c:v>-0.0234179994301988</c:v>
                </c:pt>
                <c:pt idx="16">
                  <c:v>-0.0268167299715101</c:v>
                </c:pt>
                <c:pt idx="17">
                  <c:v>-0.0218227938461539</c:v>
                </c:pt>
                <c:pt idx="18">
                  <c:v>-0.015303191054131</c:v>
                </c:pt>
                <c:pt idx="19">
                  <c:v>-0.00954625492877526</c:v>
                </c:pt>
                <c:pt idx="20">
                  <c:v>-0.00760398547008556</c:v>
                </c:pt>
                <c:pt idx="21">
                  <c:v>-0.00566204934472925</c:v>
                </c:pt>
                <c:pt idx="22">
                  <c:v>-0.00448277988603962</c:v>
                </c:pt>
                <c:pt idx="23">
                  <c:v>0.00737748957264994</c:v>
                </c:pt>
                <c:pt idx="24">
                  <c:v>0.0360230923646729</c:v>
                </c:pt>
                <c:pt idx="25">
                  <c:v>0.0906086951566953</c:v>
                </c:pt>
                <c:pt idx="26">
                  <c:v>0.189445631282051</c:v>
                </c:pt>
                <c:pt idx="27">
                  <c:v>0.380599567407407</c:v>
                </c:pt>
                <c:pt idx="28">
                  <c:v>0.73044717019943</c:v>
                </c:pt>
                <c:pt idx="29">
                  <c:v>1.32367643965812</c:v>
                </c:pt>
                <c:pt idx="30">
                  <c:v>2.22361170911681</c:v>
                </c:pt>
                <c:pt idx="31">
                  <c:v>3.40507631190883</c:v>
                </c:pt>
                <c:pt idx="32">
                  <c:v>4.73760491470086</c:v>
                </c:pt>
                <c:pt idx="33">
                  <c:v>6.02054185082621</c:v>
                </c:pt>
                <c:pt idx="34">
                  <c:v>7.11731878695157</c:v>
                </c:pt>
                <c:pt idx="35">
                  <c:v>7.98673638974359</c:v>
                </c:pt>
                <c:pt idx="36">
                  <c:v>8.66694199253561</c:v>
                </c:pt>
                <c:pt idx="37">
                  <c:v>9.22202359532763</c:v>
                </c:pt>
                <c:pt idx="38">
                  <c:v>9.69394353145299</c:v>
                </c:pt>
                <c:pt idx="39">
                  <c:v>9.91752313424502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0.0491680284900315</c:v>
                </c:pt>
                <c:pt idx="1">
                  <c:v>0.0340061215954446</c:v>
                </c:pt>
                <c:pt idx="2">
                  <c:v>0.0207517147008569</c:v>
                </c:pt>
                <c:pt idx="3">
                  <c:v>0.00749730780627011</c:v>
                </c:pt>
                <c:pt idx="4">
                  <c:v>0.00339856757834944</c:v>
                </c:pt>
                <c:pt idx="5">
                  <c:v>-0.00298917264957099</c:v>
                </c:pt>
                <c:pt idx="6">
                  <c:v>-0.0032732462108247</c:v>
                </c:pt>
                <c:pt idx="7">
                  <c:v>-0.00432031977207847</c:v>
                </c:pt>
                <c:pt idx="8">
                  <c:v>-0.00384172666666505</c:v>
                </c:pt>
                <c:pt idx="9">
                  <c:v>-0.00565180022791845</c:v>
                </c:pt>
                <c:pt idx="10">
                  <c:v>-0.012802540455839</c:v>
                </c:pt>
                <c:pt idx="11">
                  <c:v>-0.0138496140170932</c:v>
                </c:pt>
                <c:pt idx="12">
                  <c:v>-0.0202373542450136</c:v>
                </c:pt>
                <c:pt idx="13">
                  <c:v>-0.0205217611396002</c:v>
                </c:pt>
                <c:pt idx="14">
                  <c:v>-0.0291985013675209</c:v>
                </c:pt>
                <c:pt idx="15">
                  <c:v>-0.0271939082621087</c:v>
                </c:pt>
                <c:pt idx="16">
                  <c:v>-0.0259519818233631</c:v>
                </c:pt>
                <c:pt idx="17">
                  <c:v>-0.0262360553846173</c:v>
                </c:pt>
                <c:pt idx="18">
                  <c:v>-0.0265201289458701</c:v>
                </c:pt>
                <c:pt idx="19">
                  <c:v>-0.0283302025071235</c:v>
                </c:pt>
                <c:pt idx="20">
                  <c:v>-0.0240366094017102</c:v>
                </c:pt>
                <c:pt idx="21">
                  <c:v>-0.0189803496296306</c:v>
                </c:pt>
                <c:pt idx="22">
                  <c:v>-0.00324275652421813</c:v>
                </c:pt>
                <c:pt idx="23">
                  <c:v>0.0193615032478625</c:v>
                </c:pt>
                <c:pt idx="24">
                  <c:v>0.0511214296866083</c:v>
                </c:pt>
                <c:pt idx="25">
                  <c:v>0.111873356125355</c:v>
                </c:pt>
                <c:pt idx="26">
                  <c:v>0.229083615897434</c:v>
                </c:pt>
                <c:pt idx="27">
                  <c:v>0.45921054233618</c:v>
                </c:pt>
                <c:pt idx="28">
                  <c:v>0.87397180210826</c:v>
                </c:pt>
                <c:pt idx="29">
                  <c:v>1.57483972854701</c:v>
                </c:pt>
                <c:pt idx="30">
                  <c:v>2.61598398831909</c:v>
                </c:pt>
                <c:pt idx="31">
                  <c:v>3.97298991475783</c:v>
                </c:pt>
                <c:pt idx="32">
                  <c:v>5.48334884119658</c:v>
                </c:pt>
                <c:pt idx="33">
                  <c:v>6.94945643430199</c:v>
                </c:pt>
                <c:pt idx="34">
                  <c:v>8.19659736074074</c:v>
                </c:pt>
                <c:pt idx="35">
                  <c:v>9.18509795384615</c:v>
                </c:pt>
                <c:pt idx="36">
                  <c:v>9.94395021361823</c:v>
                </c:pt>
                <c:pt idx="37">
                  <c:v>10.5532638067236</c:v>
                </c:pt>
                <c:pt idx="38">
                  <c:v>11.0618680664957</c:v>
                </c:pt>
                <c:pt idx="39">
                  <c:v>11.3003876596011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0.0561201835897438</c:v>
                </c:pt>
                <c:pt idx="1">
                  <c:v>0.0359608471794877</c:v>
                </c:pt>
                <c:pt idx="2">
                  <c:v>0.0150383441025643</c:v>
                </c:pt>
                <c:pt idx="3">
                  <c:v>-0.0013061589743586</c:v>
                </c:pt>
                <c:pt idx="4">
                  <c:v>-0.00391799538461468</c:v>
                </c:pt>
                <c:pt idx="5">
                  <c:v>-0.0072924984615379</c:v>
                </c:pt>
                <c:pt idx="6">
                  <c:v>-0.0129560015384609</c:v>
                </c:pt>
                <c:pt idx="7">
                  <c:v>-0.0170935046153842</c:v>
                </c:pt>
                <c:pt idx="8">
                  <c:v>-0.0197050076923073</c:v>
                </c:pt>
                <c:pt idx="9">
                  <c:v>-0.0123985107692306</c:v>
                </c:pt>
                <c:pt idx="10">
                  <c:v>-0.013484347179487</c:v>
                </c:pt>
                <c:pt idx="11">
                  <c:v>-0.0122815169230766</c:v>
                </c:pt>
                <c:pt idx="12">
                  <c:v>-0.0164190199999994</c:v>
                </c:pt>
                <c:pt idx="13">
                  <c:v>-0.0144528564102564</c:v>
                </c:pt>
                <c:pt idx="14">
                  <c:v>-0.0140126928205131</c:v>
                </c:pt>
                <c:pt idx="15">
                  <c:v>-0.014335529230769</c:v>
                </c:pt>
                <c:pt idx="16">
                  <c:v>-0.0123693656410255</c:v>
                </c:pt>
                <c:pt idx="17">
                  <c:v>-0.0142178687179491</c:v>
                </c:pt>
                <c:pt idx="18">
                  <c:v>-0.00996270512820541</c:v>
                </c:pt>
                <c:pt idx="19">
                  <c:v>-0.00647087487179476</c:v>
                </c:pt>
                <c:pt idx="20">
                  <c:v>-0.00450471128205132</c:v>
                </c:pt>
                <c:pt idx="21">
                  <c:v>-0.00101288102564112</c:v>
                </c:pt>
                <c:pt idx="22">
                  <c:v>0.0101086158974359</c:v>
                </c:pt>
                <c:pt idx="23">
                  <c:v>0.0296224461538466</c:v>
                </c:pt>
                <c:pt idx="24">
                  <c:v>0.0613436097435898</c:v>
                </c:pt>
                <c:pt idx="25">
                  <c:v>0.11213844</c:v>
                </c:pt>
                <c:pt idx="26">
                  <c:v>0.220154603589743</c:v>
                </c:pt>
                <c:pt idx="27">
                  <c:v>0.426591433846154</c:v>
                </c:pt>
                <c:pt idx="28">
                  <c:v>0.802403597435897</c:v>
                </c:pt>
                <c:pt idx="29">
                  <c:v>1.42236009435897</c:v>
                </c:pt>
                <c:pt idx="30">
                  <c:v>2.33986759128205</c:v>
                </c:pt>
                <c:pt idx="31">
                  <c:v>3.50609708820513</c:v>
                </c:pt>
                <c:pt idx="32">
                  <c:v>4.77456191846154</c:v>
                </c:pt>
                <c:pt idx="33">
                  <c:v>5.95986508205128</c:v>
                </c:pt>
                <c:pt idx="34">
                  <c:v>6.93993457897436</c:v>
                </c:pt>
                <c:pt idx="35">
                  <c:v>7.69874807589743</c:v>
                </c:pt>
                <c:pt idx="36">
                  <c:v>8.28513457282051</c:v>
                </c:pt>
                <c:pt idx="37">
                  <c:v>8.75707840307692</c:v>
                </c:pt>
                <c:pt idx="38">
                  <c:v>9.1573049</c:v>
                </c:pt>
                <c:pt idx="39">
                  <c:v>9.33856456358974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0.0521758711111109</c:v>
                </c:pt>
                <c:pt idx="1">
                  <c:v>0.0390416782125604</c:v>
                </c:pt>
                <c:pt idx="2">
                  <c:v>0.0190408186473427</c:v>
                </c:pt>
                <c:pt idx="3">
                  <c:v>0.00590695908212568</c:v>
                </c:pt>
                <c:pt idx="4">
                  <c:v>-0.00341223381642486</c:v>
                </c:pt>
                <c:pt idx="5">
                  <c:v>-0.00433909338164229</c:v>
                </c:pt>
                <c:pt idx="6">
                  <c:v>-0.00831795294686</c:v>
                </c:pt>
                <c:pt idx="7">
                  <c:v>-0.00848181251207736</c:v>
                </c:pt>
                <c:pt idx="8">
                  <c:v>-0.0109343387439611</c:v>
                </c:pt>
                <c:pt idx="9">
                  <c:v>-0.0141498649758445</c:v>
                </c:pt>
                <c:pt idx="10">
                  <c:v>-0.0188913912077293</c:v>
                </c:pt>
                <c:pt idx="11">
                  <c:v>-0.0182922507729466</c:v>
                </c:pt>
                <c:pt idx="12">
                  <c:v>-0.0215081103381638</c:v>
                </c:pt>
                <c:pt idx="13">
                  <c:v>-0.0209089699033811</c:v>
                </c:pt>
                <c:pt idx="14">
                  <c:v>-0.0279394961352648</c:v>
                </c:pt>
                <c:pt idx="15">
                  <c:v>-0.0296290223671489</c:v>
                </c:pt>
                <c:pt idx="16">
                  <c:v>-0.0290302152656996</c:v>
                </c:pt>
                <c:pt idx="17">
                  <c:v>-0.0238534081642507</c:v>
                </c:pt>
                <c:pt idx="18">
                  <c:v>-0.0163879343961346</c:v>
                </c:pt>
                <c:pt idx="19">
                  <c:v>-0.0127367939613516</c:v>
                </c:pt>
                <c:pt idx="20">
                  <c:v>0.000832346473431222</c:v>
                </c:pt>
                <c:pt idx="21">
                  <c:v>0.0174534869082139</c:v>
                </c:pt>
                <c:pt idx="22">
                  <c:v>0.0462816273429962</c:v>
                </c:pt>
                <c:pt idx="23">
                  <c:v>0.0880801011111121</c:v>
                </c:pt>
                <c:pt idx="24">
                  <c:v>0.16802590821256</c:v>
                </c:pt>
                <c:pt idx="25">
                  <c:v>0.327318715314009</c:v>
                </c:pt>
                <c:pt idx="26">
                  <c:v>0.624705855748792</c:v>
                </c:pt>
                <c:pt idx="27">
                  <c:v>1.13571932951691</c:v>
                </c:pt>
                <c:pt idx="28">
                  <c:v>1.91758046995169</c:v>
                </c:pt>
                <c:pt idx="29">
                  <c:v>2.98936294371981</c:v>
                </c:pt>
                <c:pt idx="30">
                  <c:v>4.27706041748792</c:v>
                </c:pt>
                <c:pt idx="31">
                  <c:v>5.65554922458937</c:v>
                </c:pt>
                <c:pt idx="32">
                  <c:v>6.96918703169082</c:v>
                </c:pt>
                <c:pt idx="33">
                  <c:v>8.1256571721256</c:v>
                </c:pt>
                <c:pt idx="34">
                  <c:v>9.07613031256039</c:v>
                </c:pt>
                <c:pt idx="35">
                  <c:v>9.84654711966184</c:v>
                </c:pt>
                <c:pt idx="36">
                  <c:v>10.46284759343</c:v>
                </c:pt>
                <c:pt idx="37">
                  <c:v>10.9669944005314</c:v>
                </c:pt>
                <c:pt idx="38">
                  <c:v>11.3696685409662</c:v>
                </c:pt>
                <c:pt idx="39">
                  <c:v>11.5552833480676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0.0486835615942036</c:v>
                </c:pt>
                <c:pt idx="1">
                  <c:v>0.0279117806324116</c:v>
                </c:pt>
                <c:pt idx="2">
                  <c:v>0.00752133300395297</c:v>
                </c:pt>
                <c:pt idx="3">
                  <c:v>-0.00752844795783858</c:v>
                </c:pt>
                <c:pt idx="4">
                  <c:v>-0.00274156225296363</c:v>
                </c:pt>
                <c:pt idx="5">
                  <c:v>-0.00711000988142185</c:v>
                </c:pt>
                <c:pt idx="6">
                  <c:v>-0.00613779084321342</c:v>
                </c:pt>
                <c:pt idx="7">
                  <c:v>-0.0112692384716722</c:v>
                </c:pt>
                <c:pt idx="8">
                  <c:v>-0.0095340194334641</c:v>
                </c:pt>
                <c:pt idx="9">
                  <c:v>-0.0116138003952564</c:v>
                </c:pt>
                <c:pt idx="10">
                  <c:v>-0.0144565813570479</c:v>
                </c:pt>
                <c:pt idx="11">
                  <c:v>-0.0195880289855066</c:v>
                </c:pt>
                <c:pt idx="12">
                  <c:v>-0.0155641432806317</c:v>
                </c:pt>
                <c:pt idx="13">
                  <c:v>-0.0123029242424235</c:v>
                </c:pt>
                <c:pt idx="14">
                  <c:v>-0.00980503853754877</c:v>
                </c:pt>
                <c:pt idx="15">
                  <c:v>-0.0141734861660079</c:v>
                </c:pt>
                <c:pt idx="16">
                  <c:v>-0.0147272671277996</c:v>
                </c:pt>
                <c:pt idx="17">
                  <c:v>-0.00917738142292501</c:v>
                </c:pt>
                <c:pt idx="18">
                  <c:v>-0.00591616238471726</c:v>
                </c:pt>
                <c:pt idx="19">
                  <c:v>0.00192238998682459</c:v>
                </c:pt>
                <c:pt idx="20">
                  <c:v>0.00899827569169931</c:v>
                </c:pt>
                <c:pt idx="21">
                  <c:v>0.0244664947299071</c:v>
                </c:pt>
                <c:pt idx="22">
                  <c:v>0.0521420471014484</c:v>
                </c:pt>
                <c:pt idx="23">
                  <c:v>0.114150266139657</c:v>
                </c:pt>
                <c:pt idx="24">
                  <c:v>0.237194485177864</c:v>
                </c:pt>
                <c:pt idx="25">
                  <c:v>0.458659370882739</c:v>
                </c:pt>
                <c:pt idx="26">
                  <c:v>0.845684589920947</c:v>
                </c:pt>
                <c:pt idx="27">
                  <c:v>1.48295814229249</c:v>
                </c:pt>
                <c:pt idx="28">
                  <c:v>2.42998969466403</c:v>
                </c:pt>
                <c:pt idx="29">
                  <c:v>3.6532095803689</c:v>
                </c:pt>
                <c:pt idx="30">
                  <c:v>5.02978246607378</c:v>
                </c:pt>
                <c:pt idx="31">
                  <c:v>6.40635568511199</c:v>
                </c:pt>
                <c:pt idx="32">
                  <c:v>7.65246423748353</c:v>
                </c:pt>
                <c:pt idx="33">
                  <c:v>8.7032571231884</c:v>
                </c:pt>
                <c:pt idx="34">
                  <c:v>9.54423834222661</c:v>
                </c:pt>
                <c:pt idx="35">
                  <c:v>10.2097408945982</c:v>
                </c:pt>
                <c:pt idx="36">
                  <c:v>10.7348604469697</c:v>
                </c:pt>
                <c:pt idx="37">
                  <c:v>11.1691886660079</c:v>
                </c:pt>
                <c:pt idx="38">
                  <c:v>11.5272218850461</c:v>
                </c:pt>
                <c:pt idx="39">
                  <c:v>11.6979506040843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0.0682952777777768</c:v>
                </c:pt>
                <c:pt idx="1">
                  <c:v>0.0429222161835736</c:v>
                </c:pt>
                <c:pt idx="2">
                  <c:v>0.0164048212560375</c:v>
                </c:pt>
                <c:pt idx="3">
                  <c:v>-0.00553524033816544</c:v>
                </c:pt>
                <c:pt idx="4">
                  <c:v>-0.0106903019323688</c:v>
                </c:pt>
                <c:pt idx="5">
                  <c:v>-0.0135566968599043</c:v>
                </c:pt>
                <c:pt idx="6">
                  <c:v>-0.0156597584541069</c:v>
                </c:pt>
                <c:pt idx="7">
                  <c:v>-0.0124224867149767</c:v>
                </c:pt>
                <c:pt idx="8">
                  <c:v>-0.0145255483091793</c:v>
                </c:pt>
                <c:pt idx="9">
                  <c:v>-0.0135769432367154</c:v>
                </c:pt>
                <c:pt idx="10">
                  <c:v>-0.0194950048309179</c:v>
                </c:pt>
                <c:pt idx="11">
                  <c:v>-0.0139690664251213</c:v>
                </c:pt>
                <c:pt idx="12">
                  <c:v>-0.018361461352657</c:v>
                </c:pt>
                <c:pt idx="13">
                  <c:v>-0.0189388562801933</c:v>
                </c:pt>
                <c:pt idx="14">
                  <c:v>-0.0233309178743961</c:v>
                </c:pt>
                <c:pt idx="15">
                  <c:v>-0.0216193128019317</c:v>
                </c:pt>
                <c:pt idx="16">
                  <c:v>-0.0191447077294682</c:v>
                </c:pt>
                <c:pt idx="17">
                  <c:v>-0.0166701026570046</c:v>
                </c:pt>
                <c:pt idx="18">
                  <c:v>-0.00885483091787398</c:v>
                </c:pt>
                <c:pt idx="19">
                  <c:v>-0.00332855917874308</c:v>
                </c:pt>
                <c:pt idx="20">
                  <c:v>0.00219771256038737</c:v>
                </c:pt>
                <c:pt idx="21">
                  <c:v>0.00848665096618451</c:v>
                </c:pt>
                <c:pt idx="22">
                  <c:v>0.034612589371982</c:v>
                </c:pt>
                <c:pt idx="23">
                  <c:v>0.076760527777779</c:v>
                </c:pt>
                <c:pt idx="24">
                  <c:v>0.151715466183577</c:v>
                </c:pt>
                <c:pt idx="25">
                  <c:v>0.291521071256041</c:v>
                </c:pt>
                <c:pt idx="26">
                  <c:v>0.552635676328505</c:v>
                </c:pt>
                <c:pt idx="27">
                  <c:v>1.01059194806764</c:v>
                </c:pt>
                <c:pt idx="28">
                  <c:v>1.72489988647343</c:v>
                </c:pt>
                <c:pt idx="29">
                  <c:v>2.7268404915459</c:v>
                </c:pt>
                <c:pt idx="30">
                  <c:v>3.97063642995169</c:v>
                </c:pt>
                <c:pt idx="31">
                  <c:v>5.32811203502416</c:v>
                </c:pt>
                <c:pt idx="32">
                  <c:v>6.65278064009662</c:v>
                </c:pt>
                <c:pt idx="33">
                  <c:v>7.82867391183575</c:v>
                </c:pt>
                <c:pt idx="34">
                  <c:v>8.80772551690822</c:v>
                </c:pt>
                <c:pt idx="35">
                  <c:v>9.60443212198068</c:v>
                </c:pt>
                <c:pt idx="36">
                  <c:v>10.2393930603865</c:v>
                </c:pt>
                <c:pt idx="37">
                  <c:v>10.7553336654589</c:v>
                </c:pt>
                <c:pt idx="38">
                  <c:v>11.1675129371981</c:v>
                </c:pt>
                <c:pt idx="39">
                  <c:v>11.3561473756039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0.0417840253623187</c:v>
                </c:pt>
                <c:pt idx="1">
                  <c:v>0.0292115882740451</c:v>
                </c:pt>
                <c:pt idx="2">
                  <c:v>0.0116798178524369</c:v>
                </c:pt>
                <c:pt idx="3">
                  <c:v>0.00101471409749587</c:v>
                </c:pt>
                <c:pt idx="4">
                  <c:v>-0.00125805632411158</c:v>
                </c:pt>
                <c:pt idx="5">
                  <c:v>-0.00505649341238579</c:v>
                </c:pt>
                <c:pt idx="6">
                  <c:v>-0.00427726383399296</c:v>
                </c:pt>
                <c:pt idx="7">
                  <c:v>-0.00960170092226642</c:v>
                </c:pt>
                <c:pt idx="8">
                  <c:v>-0.0103484713438737</c:v>
                </c:pt>
                <c:pt idx="9">
                  <c:v>-0.0164359084321477</c:v>
                </c:pt>
                <c:pt idx="10">
                  <c:v>-0.0141306788537547</c:v>
                </c:pt>
                <c:pt idx="11">
                  <c:v>-0.0202181159420283</c:v>
                </c:pt>
                <c:pt idx="12">
                  <c:v>-0.0156242196969694</c:v>
                </c:pt>
                <c:pt idx="13">
                  <c:v>-0.0156079901185771</c:v>
                </c:pt>
                <c:pt idx="14">
                  <c:v>-0.0110140938735177</c:v>
                </c:pt>
                <c:pt idx="15">
                  <c:v>-0.0163385309617921</c:v>
                </c:pt>
                <c:pt idx="16">
                  <c:v>-0.0201373013833992</c:v>
                </c:pt>
                <c:pt idx="17">
                  <c:v>-0.0193580718050068</c:v>
                </c:pt>
                <c:pt idx="18">
                  <c:v>-0.0132381755599478</c:v>
                </c:pt>
                <c:pt idx="19">
                  <c:v>-0.00177761264822118</c:v>
                </c:pt>
                <c:pt idx="20">
                  <c:v>0.0127346169301714</c:v>
                </c:pt>
                <c:pt idx="21">
                  <c:v>0.0356391798418976</c:v>
                </c:pt>
                <c:pt idx="22">
                  <c:v>0.0623587427536232</c:v>
                </c:pt>
                <c:pt idx="23">
                  <c:v>0.126462972332016</c:v>
                </c:pt>
                <c:pt idx="24">
                  <c:v>0.251603201910408</c:v>
                </c:pt>
                <c:pt idx="25">
                  <c:v>0.489660098155467</c:v>
                </c:pt>
                <c:pt idx="26">
                  <c:v>0.903958661067193</c:v>
                </c:pt>
                <c:pt idx="27">
                  <c:v>1.57613489064559</c:v>
                </c:pt>
                <c:pt idx="28">
                  <c:v>2.54738778689065</c:v>
                </c:pt>
                <c:pt idx="29">
                  <c:v>3.7711776831357</c:v>
                </c:pt>
                <c:pt idx="30">
                  <c:v>5.11780257938076</c:v>
                </c:pt>
                <c:pt idx="31">
                  <c:v>6.44687980895916</c:v>
                </c:pt>
                <c:pt idx="32">
                  <c:v>7.63786270520422</c:v>
                </c:pt>
                <c:pt idx="33">
                  <c:v>8.63124126811594</c:v>
                </c:pt>
                <c:pt idx="34">
                  <c:v>9.416334164361</c:v>
                </c:pt>
                <c:pt idx="35">
                  <c:v>10.0274740606061</c:v>
                </c:pt>
                <c:pt idx="36">
                  <c:v>10.5089122901845</c:v>
                </c:pt>
                <c:pt idx="37">
                  <c:v>10.9140555197628</c:v>
                </c:pt>
                <c:pt idx="38">
                  <c:v>11.2551107493412</c:v>
                </c:pt>
                <c:pt idx="39">
                  <c:v>11.4203059789196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0.0474604010256399</c:v>
                </c:pt>
                <c:pt idx="1">
                  <c:v>0.0383553087179478</c:v>
                </c:pt>
                <c:pt idx="2">
                  <c:v>0.0208578830769226</c:v>
                </c:pt>
                <c:pt idx="3">
                  <c:v>0.01098979076923</c:v>
                </c:pt>
                <c:pt idx="4">
                  <c:v>-0.0011669682051294</c:v>
                </c:pt>
                <c:pt idx="5">
                  <c:v>-0.00493106051282144</c:v>
                </c:pt>
                <c:pt idx="6">
                  <c:v>-0.0102211528205132</c:v>
                </c:pt>
                <c:pt idx="7">
                  <c:v>-0.0109335784615388</c:v>
                </c:pt>
                <c:pt idx="8">
                  <c:v>-0.0124090041025644</c:v>
                </c:pt>
                <c:pt idx="9">
                  <c:v>-0.0131214297435904</c:v>
                </c:pt>
                <c:pt idx="10">
                  <c:v>-0.0176485220512821</c:v>
                </c:pt>
                <c:pt idx="11">
                  <c:v>-0.0145462810256412</c:v>
                </c:pt>
                <c:pt idx="12">
                  <c:v>-0.0198367066666671</c:v>
                </c:pt>
                <c:pt idx="13">
                  <c:v>-0.0182604656410259</c:v>
                </c:pt>
                <c:pt idx="14">
                  <c:v>-0.028128557948718</c:v>
                </c:pt>
                <c:pt idx="15">
                  <c:v>-0.0219743169230768</c:v>
                </c:pt>
                <c:pt idx="16">
                  <c:v>-0.0211607425641032</c:v>
                </c:pt>
                <c:pt idx="17">
                  <c:v>-0.0180585015384613</c:v>
                </c:pt>
                <c:pt idx="18">
                  <c:v>-0.01571926051282</c:v>
                </c:pt>
                <c:pt idx="19">
                  <c:v>-0.0171946861538457</c:v>
                </c:pt>
                <c:pt idx="20">
                  <c:v>-0.0118034451282045</c:v>
                </c:pt>
                <c:pt idx="21">
                  <c:v>-0.00641220410256294</c:v>
                </c:pt>
                <c:pt idx="22">
                  <c:v>0.0134750369230776</c:v>
                </c:pt>
                <c:pt idx="23">
                  <c:v>0.0409916112820521</c:v>
                </c:pt>
                <c:pt idx="24">
                  <c:v>0.0913968523076929</c:v>
                </c:pt>
                <c:pt idx="25">
                  <c:v>0.192156760000001</c:v>
                </c:pt>
                <c:pt idx="26">
                  <c:v>0.381419334358976</c:v>
                </c:pt>
                <c:pt idx="27">
                  <c:v>0.72327190871795</c:v>
                </c:pt>
                <c:pt idx="28">
                  <c:v>1.29706148307692</c:v>
                </c:pt>
                <c:pt idx="29">
                  <c:v>2.1684020574359</c:v>
                </c:pt>
                <c:pt idx="30">
                  <c:v>3.33042696512821</c:v>
                </c:pt>
                <c:pt idx="31">
                  <c:v>4.67632320615385</c:v>
                </c:pt>
                <c:pt idx="32">
                  <c:v>6.04968544717949</c:v>
                </c:pt>
                <c:pt idx="33">
                  <c:v>7.29868702153846</c:v>
                </c:pt>
                <c:pt idx="34">
                  <c:v>8.3455062625641</c:v>
                </c:pt>
                <c:pt idx="35">
                  <c:v>9.18327717025641</c:v>
                </c:pt>
                <c:pt idx="36">
                  <c:v>9.85090974461539</c:v>
                </c:pt>
                <c:pt idx="37">
                  <c:v>10.3796853189744</c:v>
                </c:pt>
                <c:pt idx="38">
                  <c:v>10.8161438933333</c:v>
                </c:pt>
                <c:pt idx="39">
                  <c:v>11.0107468010256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0.0666324471794857</c:v>
                </c:pt>
                <c:pt idx="1">
                  <c:v>0.0531477576923067</c:v>
                </c:pt>
                <c:pt idx="2">
                  <c:v>0.0297447348717936</c:v>
                </c:pt>
                <c:pt idx="3">
                  <c:v>0.0032897120512807</c:v>
                </c:pt>
                <c:pt idx="4">
                  <c:v>-0.0132469774358985</c:v>
                </c:pt>
                <c:pt idx="5">
                  <c:v>-0.0145246669230779</c:v>
                </c:pt>
                <c:pt idx="6">
                  <c:v>-0.0180913564102574</c:v>
                </c:pt>
                <c:pt idx="7">
                  <c:v>-0.0163173792307698</c:v>
                </c:pt>
                <c:pt idx="8">
                  <c:v>-0.0214097353846161</c:v>
                </c:pt>
                <c:pt idx="9">
                  <c:v>-0.0196354248717951</c:v>
                </c:pt>
                <c:pt idx="10">
                  <c:v>-0.0247277810256414</c:v>
                </c:pt>
                <c:pt idx="11">
                  <c:v>-0.0221908038461547</c:v>
                </c:pt>
                <c:pt idx="12">
                  <c:v>-0.0219424933333339</c:v>
                </c:pt>
                <c:pt idx="13">
                  <c:v>-0.017879516153847</c:v>
                </c:pt>
                <c:pt idx="14">
                  <c:v>-0.0168682056410256</c:v>
                </c:pt>
                <c:pt idx="15">
                  <c:v>-0.0150942284615385</c:v>
                </c:pt>
                <c:pt idx="16">
                  <c:v>-0.0163719179487178</c:v>
                </c:pt>
                <c:pt idx="17">
                  <c:v>-0.0138349407692306</c:v>
                </c:pt>
                <c:pt idx="18">
                  <c:v>-0.0135866302564098</c:v>
                </c:pt>
                <c:pt idx="19">
                  <c:v>-0.0118123197435893</c:v>
                </c:pt>
                <c:pt idx="20">
                  <c:v>-0.0115640092307689</c:v>
                </c:pt>
                <c:pt idx="21">
                  <c:v>-0.00368603205128171</c:v>
                </c:pt>
                <c:pt idx="22">
                  <c:v>0.0118212784615386</c:v>
                </c:pt>
                <c:pt idx="23">
                  <c:v>0.0372469223076926</c:v>
                </c:pt>
                <c:pt idx="24">
                  <c:v>0.0909015661538461</c:v>
                </c:pt>
                <c:pt idx="25">
                  <c:v>0.189570543333334</c:v>
                </c:pt>
                <c:pt idx="26">
                  <c:v>0.376741853846155</c:v>
                </c:pt>
                <c:pt idx="27">
                  <c:v>0.708873831025642</c:v>
                </c:pt>
                <c:pt idx="28">
                  <c:v>1.27065380820513</c:v>
                </c:pt>
                <c:pt idx="29">
                  <c:v>2.13379978538462</c:v>
                </c:pt>
                <c:pt idx="30">
                  <c:v>3.28763009589744</c:v>
                </c:pt>
                <c:pt idx="31">
                  <c:v>4.62609473974359</c:v>
                </c:pt>
                <c:pt idx="32">
                  <c:v>5.98592171692308</c:v>
                </c:pt>
                <c:pt idx="33">
                  <c:v>7.22749136076924</c:v>
                </c:pt>
                <c:pt idx="34">
                  <c:v>8.28595267128206</c:v>
                </c:pt>
                <c:pt idx="35">
                  <c:v>9.14604664846154</c:v>
                </c:pt>
                <c:pt idx="36">
                  <c:v>9.84439529230769</c:v>
                </c:pt>
                <c:pt idx="37">
                  <c:v>10.4183829361538</c:v>
                </c:pt>
                <c:pt idx="38">
                  <c:v>10.90081658</c:v>
                </c:pt>
                <c:pt idx="39">
                  <c:v>11.1246095571795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0.0482057961111102</c:v>
                </c:pt>
                <c:pt idx="1">
                  <c:v>0.0307592057487915</c:v>
                </c:pt>
                <c:pt idx="2">
                  <c:v>0.0156014487198055</c:v>
                </c:pt>
                <c:pt idx="3">
                  <c:v>0.00731002502415379</c:v>
                </c:pt>
                <c:pt idx="4">
                  <c:v>0.00435926799516784</c:v>
                </c:pt>
                <c:pt idx="5">
                  <c:v>-0.000880155700483609</c:v>
                </c:pt>
                <c:pt idx="6">
                  <c:v>-0.0137489127294694</c:v>
                </c:pt>
                <c:pt idx="7">
                  <c:v>-0.0159366697584549</c:v>
                </c:pt>
                <c:pt idx="8">
                  <c:v>-0.0188874267874399</c:v>
                </c:pt>
                <c:pt idx="9">
                  <c:v>-0.014208850483092</c:v>
                </c:pt>
                <c:pt idx="10">
                  <c:v>-0.0163966075120774</c:v>
                </c:pt>
                <c:pt idx="11">
                  <c:v>-0.0170583645410631</c:v>
                </c:pt>
                <c:pt idx="12">
                  <c:v>-0.0215347882367154</c:v>
                </c:pt>
                <c:pt idx="13">
                  <c:v>-0.0229592119323669</c:v>
                </c:pt>
                <c:pt idx="14">
                  <c:v>-0.0243839689613523</c:v>
                </c:pt>
                <c:pt idx="15">
                  <c:v>-0.0158903926570044</c:v>
                </c:pt>
                <c:pt idx="16">
                  <c:v>-0.0104488163526568</c:v>
                </c:pt>
                <c:pt idx="17">
                  <c:v>-0.00424390671497576</c:v>
                </c:pt>
                <c:pt idx="18">
                  <c:v>-0.00643133041062782</c:v>
                </c:pt>
                <c:pt idx="19">
                  <c:v>-0.00709308743961312</c:v>
                </c:pt>
                <c:pt idx="20">
                  <c:v>-0.00394017780193145</c:v>
                </c:pt>
                <c:pt idx="21">
                  <c:v>0.00760506516908288</c:v>
                </c:pt>
                <c:pt idx="22">
                  <c:v>0.0313579748067636</c:v>
                </c:pt>
                <c:pt idx="23">
                  <c:v>0.068843884444445</c:v>
                </c:pt>
                <c:pt idx="24">
                  <c:v>0.136847794082127</c:v>
                </c:pt>
                <c:pt idx="25">
                  <c:v>0.278094703719808</c:v>
                </c:pt>
                <c:pt idx="26">
                  <c:v>0.549806280024156</c:v>
                </c:pt>
                <c:pt idx="27">
                  <c:v>1.02370018966184</c:v>
                </c:pt>
                <c:pt idx="28">
                  <c:v>1.77378243263285</c:v>
                </c:pt>
                <c:pt idx="29">
                  <c:v>2.84048934227053</c:v>
                </c:pt>
                <c:pt idx="30">
                  <c:v>4.16659958524155</c:v>
                </c:pt>
                <c:pt idx="31">
                  <c:v>5.59265649487923</c:v>
                </c:pt>
                <c:pt idx="32">
                  <c:v>6.93478873785024</c:v>
                </c:pt>
                <c:pt idx="33">
                  <c:v>8.07626464748792</c:v>
                </c:pt>
                <c:pt idx="34">
                  <c:v>8.97969989045894</c:v>
                </c:pt>
                <c:pt idx="35">
                  <c:v>9.66721980009662</c:v>
                </c:pt>
                <c:pt idx="36">
                  <c:v>10.2113050430676</c:v>
                </c:pt>
                <c:pt idx="37">
                  <c:v>10.658495619372</c:v>
                </c:pt>
                <c:pt idx="38">
                  <c:v>11.047701862343</c:v>
                </c:pt>
                <c:pt idx="39">
                  <c:v>11.2251892719807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0.0564877750000012</c:v>
                </c:pt>
                <c:pt idx="1">
                  <c:v>0.0399338579710156</c:v>
                </c:pt>
                <c:pt idx="2">
                  <c:v>0.0146061076086963</c:v>
                </c:pt>
                <c:pt idx="3">
                  <c:v>-0.00309230942028949</c:v>
                </c:pt>
                <c:pt idx="4">
                  <c:v>-0.00934639311594143</c:v>
                </c:pt>
                <c:pt idx="5">
                  <c:v>-0.0125488101449274</c:v>
                </c:pt>
                <c:pt idx="6">
                  <c:v>-0.00964756050724613</c:v>
                </c:pt>
                <c:pt idx="7">
                  <c:v>-0.015138644202898</c:v>
                </c:pt>
                <c:pt idx="8">
                  <c:v>-0.0122370612318838</c:v>
                </c:pt>
                <c:pt idx="9">
                  <c:v>-0.0169651449275365</c:v>
                </c:pt>
                <c:pt idx="10">
                  <c:v>-0.0140638952898553</c:v>
                </c:pt>
                <c:pt idx="11">
                  <c:v>-0.0142143123188405</c:v>
                </c:pt>
                <c:pt idx="12">
                  <c:v>-0.012075729347826</c:v>
                </c:pt>
                <c:pt idx="13">
                  <c:v>-0.011463146376812</c:v>
                </c:pt>
                <c:pt idx="14">
                  <c:v>-0.0154285634057971</c:v>
                </c:pt>
                <c:pt idx="15">
                  <c:v>-0.0193936471014498</c:v>
                </c:pt>
                <c:pt idx="16">
                  <c:v>-0.0187810641304349</c:v>
                </c:pt>
                <c:pt idx="17">
                  <c:v>-0.0196944811594206</c:v>
                </c:pt>
                <c:pt idx="18">
                  <c:v>-0.0122155648550724</c:v>
                </c:pt>
                <c:pt idx="19">
                  <c:v>-0.0108399818840579</c:v>
                </c:pt>
                <c:pt idx="20">
                  <c:v>0.000453934420289848</c:v>
                </c:pt>
                <c:pt idx="21">
                  <c:v>0.0109848507246375</c:v>
                </c:pt>
                <c:pt idx="22">
                  <c:v>0.0337227670289852</c:v>
                </c:pt>
                <c:pt idx="23">
                  <c:v>0.0709570166666662</c:v>
                </c:pt>
                <c:pt idx="24">
                  <c:v>0.148627599637681</c:v>
                </c:pt>
                <c:pt idx="25">
                  <c:v>0.290386182608695</c:v>
                </c:pt>
                <c:pt idx="26">
                  <c:v>0.554216765579709</c:v>
                </c:pt>
                <c:pt idx="27">
                  <c:v>1.01870368188406</c:v>
                </c:pt>
                <c:pt idx="28">
                  <c:v>1.76853426485507</c:v>
                </c:pt>
                <c:pt idx="29">
                  <c:v>2.83041184782609</c:v>
                </c:pt>
                <c:pt idx="30">
                  <c:v>4.12956709746377</c:v>
                </c:pt>
                <c:pt idx="31">
                  <c:v>5.52256534710145</c:v>
                </c:pt>
                <c:pt idx="32">
                  <c:v>6.83697959673913</c:v>
                </c:pt>
                <c:pt idx="33">
                  <c:v>7.96675951304348</c:v>
                </c:pt>
                <c:pt idx="34">
                  <c:v>8.86841709601449</c:v>
                </c:pt>
                <c:pt idx="35">
                  <c:v>9.57475934565218</c:v>
                </c:pt>
                <c:pt idx="36">
                  <c:v>10.1285115952899</c:v>
                </c:pt>
                <c:pt idx="37">
                  <c:v>10.5823171782609</c:v>
                </c:pt>
                <c:pt idx="38">
                  <c:v>10.9666940945652</c:v>
                </c:pt>
                <c:pt idx="39">
                  <c:v>11.1469815108696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0.0680260114695326</c:v>
                </c:pt>
                <c:pt idx="1">
                  <c:v>0.0462442581881088</c:v>
                </c:pt>
                <c:pt idx="2">
                  <c:v>0.0195035049066852</c:v>
                </c:pt>
                <c:pt idx="3">
                  <c:v>0.000392084958594552</c:v>
                </c:pt>
                <c:pt idx="4">
                  <c:v>-0.00498600165616248</c:v>
                </c:pt>
                <c:pt idx="5">
                  <c:v>-0.00883808827091981</c:v>
                </c:pt>
                <c:pt idx="6">
                  <c:v>-0.011164174885677</c:v>
                </c:pt>
                <c:pt idx="7">
                  <c:v>-0.0150162615004339</c:v>
                </c:pt>
                <c:pt idx="8">
                  <c:v>-0.0104760147818577</c:v>
                </c:pt>
                <c:pt idx="9">
                  <c:v>-0.0120394347299477</c:v>
                </c:pt>
                <c:pt idx="10">
                  <c:v>-0.0090251880113712</c:v>
                </c:pt>
                <c:pt idx="11">
                  <c:v>-0.0121146079594618</c:v>
                </c:pt>
                <c:pt idx="12">
                  <c:v>-0.0144410279075524</c:v>
                </c:pt>
                <c:pt idx="13">
                  <c:v>-0.0221077811889763</c:v>
                </c:pt>
                <c:pt idx="14">
                  <c:v>-0.0251968678037331</c:v>
                </c:pt>
                <c:pt idx="15">
                  <c:v>-0.0267599544184898</c:v>
                </c:pt>
                <c:pt idx="16">
                  <c:v>-0.0191680410332471</c:v>
                </c:pt>
                <c:pt idx="17">
                  <c:v>-0.0192054609813375</c:v>
                </c:pt>
                <c:pt idx="18">
                  <c:v>-0.0123765475960944</c:v>
                </c:pt>
                <c:pt idx="19">
                  <c:v>-0.0101249675441846</c:v>
                </c:pt>
                <c:pt idx="20">
                  <c:v>-0.00634772082560886</c:v>
                </c:pt>
                <c:pt idx="21">
                  <c:v>-0.00714780744036547</c:v>
                </c:pt>
                <c:pt idx="22">
                  <c:v>-0.00489656072178857</c:v>
                </c:pt>
                <c:pt idx="23">
                  <c:v>-0.000356314003212344</c:v>
                </c:pt>
                <c:pt idx="24">
                  <c:v>0.00570959938203064</c:v>
                </c:pt>
                <c:pt idx="25">
                  <c:v>0.0102501794339398</c:v>
                </c:pt>
                <c:pt idx="26">
                  <c:v>0.0170794261525167</c:v>
                </c:pt>
                <c:pt idx="27">
                  <c:v>0.0208570062044262</c:v>
                </c:pt>
                <c:pt idx="28">
                  <c:v>0.0269229195896692</c:v>
                </c:pt>
                <c:pt idx="29">
                  <c:v>0.0368038329749116</c:v>
                </c:pt>
                <c:pt idx="30">
                  <c:v>0.0459217463601549</c:v>
                </c:pt>
                <c:pt idx="31">
                  <c:v>0.0641953264120652</c:v>
                </c:pt>
                <c:pt idx="32">
                  <c:v>0.0824685731306416</c:v>
                </c:pt>
                <c:pt idx="33">
                  <c:v>0.117526819849218</c:v>
                </c:pt>
                <c:pt idx="34">
                  <c:v>0.164029399901127</c:v>
                </c:pt>
                <c:pt idx="35">
                  <c:v>0.233420646619703</c:v>
                </c:pt>
                <c:pt idx="36">
                  <c:v>0.320359560004947</c:v>
                </c:pt>
                <c:pt idx="37">
                  <c:v>0.414928140056857</c:v>
                </c:pt>
                <c:pt idx="38">
                  <c:v>0.499578386775433</c:v>
                </c:pt>
                <c:pt idx="39">
                  <c:v>0.539214633494009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0.0402048538306419</c:v>
                </c:pt>
                <c:pt idx="1">
                  <c:v>0.0265997055107499</c:v>
                </c:pt>
                <c:pt idx="2">
                  <c:v>0.00879805719085747</c:v>
                </c:pt>
                <c:pt idx="3">
                  <c:v>0.0039667422042986</c:v>
                </c:pt>
                <c:pt idx="4">
                  <c:v>0.00142409388440612</c:v>
                </c:pt>
                <c:pt idx="5">
                  <c:v>-0.00264422110215268</c:v>
                </c:pt>
                <c:pt idx="6">
                  <c:v>-0.00671253608871192</c:v>
                </c:pt>
                <c:pt idx="7">
                  <c:v>-0.0123068510752709</c:v>
                </c:pt>
                <c:pt idx="8">
                  <c:v>-0.0125604993951631</c:v>
                </c:pt>
                <c:pt idx="9">
                  <c:v>-0.0120511477150553</c:v>
                </c:pt>
                <c:pt idx="10">
                  <c:v>-0.00925312936828115</c:v>
                </c:pt>
                <c:pt idx="11">
                  <c:v>-0.0102697776881735</c:v>
                </c:pt>
                <c:pt idx="12">
                  <c:v>-0.00747175934139888</c:v>
                </c:pt>
                <c:pt idx="13">
                  <c:v>-0.00543640766129139</c:v>
                </c:pt>
                <c:pt idx="14">
                  <c:v>-0.00263838931451765</c:v>
                </c:pt>
                <c:pt idx="15">
                  <c:v>-0.00518070430107631</c:v>
                </c:pt>
                <c:pt idx="16">
                  <c:v>-0.00924901928763466</c:v>
                </c:pt>
                <c:pt idx="17">
                  <c:v>-0.0133173342741935</c:v>
                </c:pt>
                <c:pt idx="18">
                  <c:v>-0.0135709825940857</c:v>
                </c:pt>
                <c:pt idx="19">
                  <c:v>-0.0100099642473115</c:v>
                </c:pt>
                <c:pt idx="20">
                  <c:v>-0.00873761256720362</c:v>
                </c:pt>
                <c:pt idx="21">
                  <c:v>-0.00212492755376292</c:v>
                </c:pt>
                <c:pt idx="22">
                  <c:v>-0.000852575873654615</c:v>
                </c:pt>
                <c:pt idx="23">
                  <c:v>-0.00110622419354733</c:v>
                </c:pt>
                <c:pt idx="24">
                  <c:v>-0.00364853918010599</c:v>
                </c:pt>
                <c:pt idx="25">
                  <c:v>-8.75208333313005E-05</c:v>
                </c:pt>
                <c:pt idx="26">
                  <c:v>0.00805116418010998</c:v>
                </c:pt>
                <c:pt idx="27">
                  <c:v>0.0131381825268839</c:v>
                </c:pt>
                <c:pt idx="28">
                  <c:v>0.0159362008736581</c:v>
                </c:pt>
                <c:pt idx="29">
                  <c:v>0.0141565525537661</c:v>
                </c:pt>
                <c:pt idx="30">
                  <c:v>0.0169545709005403</c:v>
                </c:pt>
                <c:pt idx="31">
                  <c:v>0.0243305892473149</c:v>
                </c:pt>
                <c:pt idx="32">
                  <c:v>0.0462026075940898</c:v>
                </c:pt>
                <c:pt idx="33">
                  <c:v>0.0810446259408639</c:v>
                </c:pt>
                <c:pt idx="34">
                  <c:v>0.146404644287639</c:v>
                </c:pt>
                <c:pt idx="35">
                  <c:v>0.265171329301079</c:v>
                </c:pt>
                <c:pt idx="36">
                  <c:v>0.436581680981187</c:v>
                </c:pt>
                <c:pt idx="37">
                  <c:v>0.645376699327961</c:v>
                </c:pt>
                <c:pt idx="38">
                  <c:v>0.851882717674735</c:v>
                </c:pt>
                <c:pt idx="39">
                  <c:v>0.953864569354844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9.4408619999999992</v>
      </c>
      <c r="C2">
        <v>9.3131350000000008</v>
      </c>
      <c r="D2">
        <v>9.4393039999999999</v>
      </c>
      <c r="E2">
        <v>9.0452209999999997</v>
      </c>
      <c r="F2">
        <v>9.4174969999999991</v>
      </c>
      <c r="G2">
        <v>8.8692080000000004</v>
      </c>
      <c r="H2">
        <v>9.7103339999999996</v>
      </c>
      <c r="I2">
        <v>9.0732590000000002</v>
      </c>
      <c r="J2">
        <v>9.2928859999999993</v>
      </c>
      <c r="K2">
        <v>9.2305799999999998</v>
      </c>
      <c r="L2">
        <v>8.9174939999999996</v>
      </c>
      <c r="M2">
        <v>9.0888349999999996</v>
      </c>
      <c r="N2">
        <v>9.2181189999999997</v>
      </c>
      <c r="O2">
        <v>9.0109530000000007</v>
      </c>
      <c r="P2">
        <v>8.9579930000000001</v>
      </c>
      <c r="Q2">
        <v>8.8396120000000007</v>
      </c>
      <c r="R2">
        <v>8.8505160000000007</v>
      </c>
      <c r="S2">
        <v>8.6978670000000005</v>
      </c>
      <c r="T2">
        <v>8.6480230000000002</v>
      </c>
      <c r="U2">
        <v>8.7773070000000004</v>
      </c>
      <c r="V2">
        <v>9.6807390000000009</v>
      </c>
      <c r="W2">
        <v>8.9408589999999997</v>
      </c>
      <c r="X2">
        <v>8.9143790000000003</v>
      </c>
      <c r="Y2">
        <v>8.9860310000000005</v>
      </c>
      <c r="Z2">
        <v>8.9081489999999999</v>
      </c>
      <c r="AA2">
        <v>9.2492719999999995</v>
      </c>
      <c r="AB2">
        <v>9.7150069999999999</v>
      </c>
      <c r="AC2">
        <v>9.5125130000000002</v>
      </c>
      <c r="AD2">
        <v>8.7991139999999994</v>
      </c>
      <c r="AE2">
        <v>8.8738810000000008</v>
      </c>
      <c r="AF2">
        <v>9.7508320000000008</v>
      </c>
      <c r="AG2">
        <v>8.7773070000000004</v>
      </c>
      <c r="AH2">
        <v>9.2025430000000004</v>
      </c>
      <c r="AI2">
        <v>9.3364999999999991</v>
      </c>
      <c r="AJ2">
        <v>9.0452209999999997</v>
      </c>
      <c r="AK2">
        <v>9.0078379999999996</v>
      </c>
      <c r="AL2">
        <v>9.2508300000000006</v>
      </c>
      <c r="AM2">
        <v>9.5794920000000001</v>
      </c>
      <c r="AN2">
        <v>9.4377469999999999</v>
      </c>
      <c r="AO2">
        <v>9.1262179999999997</v>
      </c>
      <c r="AP2">
        <v>10.046784000000001</v>
      </c>
      <c r="AQ2">
        <v>9.4704569999999997</v>
      </c>
      <c r="AR2">
        <v>8.9938190000000002</v>
      </c>
      <c r="AS2">
        <v>8.8614189999999997</v>
      </c>
      <c r="AT2">
        <v>8.9081489999999999</v>
      </c>
      <c r="AU2">
        <v>8.8442849999999993</v>
      </c>
      <c r="AV2">
        <v>9.3333849999999998</v>
      </c>
      <c r="AW2">
        <v>8.7290200000000002</v>
      </c>
    </row>
    <row r="3">
      <c r="A3">
        <v>2</v>
      </c>
      <c r="B3">
        <v>9.3910169999999997</v>
      </c>
      <c r="C3">
        <v>9.2632910000000006</v>
      </c>
      <c r="D3">
        <v>9.4065940000000001</v>
      </c>
      <c r="E3">
        <v>8.9953769999999995</v>
      </c>
      <c r="F3">
        <v>9.3427299999999995</v>
      </c>
      <c r="G3">
        <v>8.8271510000000006</v>
      </c>
      <c r="H3">
        <v>9.5997409999999999</v>
      </c>
      <c r="I3">
        <v>9.0125109999999999</v>
      </c>
      <c r="J3">
        <v>9.2430409999999998</v>
      </c>
      <c r="K3">
        <v>9.1589290000000005</v>
      </c>
      <c r="L3">
        <v>8.8847839999999998</v>
      </c>
      <c r="M3">
        <v>9.0467790000000008</v>
      </c>
      <c r="N3">
        <v>9.1682749999999995</v>
      </c>
      <c r="O3">
        <v>8.9564350000000008</v>
      </c>
      <c r="P3">
        <v>8.8738810000000008</v>
      </c>
      <c r="Q3">
        <v>8.7741919999999993</v>
      </c>
      <c r="R3">
        <v>8.7773070000000004</v>
      </c>
      <c r="S3">
        <v>8.6277729999999995</v>
      </c>
      <c r="T3">
        <v>8.5576790000000003</v>
      </c>
      <c r="U3">
        <v>8.6931940000000001</v>
      </c>
      <c r="V3">
        <v>9.5888380000000009</v>
      </c>
      <c r="W3">
        <v>8.8941300000000005</v>
      </c>
      <c r="X3">
        <v>8.8738810000000008</v>
      </c>
      <c r="Y3">
        <v>8.9439740000000008</v>
      </c>
      <c r="Z3">
        <v>8.8754380000000008</v>
      </c>
      <c r="AA3">
        <v>9.210331</v>
      </c>
      <c r="AB3">
        <v>9.6713930000000001</v>
      </c>
      <c r="AC3">
        <v>9.4875910000000001</v>
      </c>
      <c r="AD3">
        <v>8.7040980000000001</v>
      </c>
      <c r="AE3">
        <v>8.7835370000000008</v>
      </c>
      <c r="AF3">
        <v>9.6573740000000008</v>
      </c>
      <c r="AG3">
        <v>8.7103280000000005</v>
      </c>
      <c r="AH3">
        <v>9.1324489999999994</v>
      </c>
      <c r="AI3">
        <v>9.2601750000000003</v>
      </c>
      <c r="AJ3">
        <v>8.9922609999999992</v>
      </c>
      <c r="AK3">
        <v>8.8925719999999995</v>
      </c>
      <c r="AL3">
        <v>9.2009849999999993</v>
      </c>
      <c r="AM3">
        <v>9.5389929999999996</v>
      </c>
      <c r="AN3">
        <v>9.3505190000000002</v>
      </c>
      <c r="AO3">
        <v>9.0607970000000009</v>
      </c>
      <c r="AP3">
        <v>10.090398</v>
      </c>
      <c r="AQ3">
        <v>9.3801140000000007</v>
      </c>
      <c r="AR3">
        <v>8.9361859999999993</v>
      </c>
      <c r="AS3">
        <v>8.8271510000000006</v>
      </c>
      <c r="AT3">
        <v>8.8723229999999997</v>
      </c>
      <c r="AU3">
        <v>8.7383659999999992</v>
      </c>
      <c r="AV3">
        <v>9.2181189999999997</v>
      </c>
      <c r="AW3">
        <v>8.6511379999999996</v>
      </c>
    </row>
    <row r="4">
      <c r="A4">
        <v>3</v>
      </c>
      <c r="B4">
        <v>9.3146930000000001</v>
      </c>
      <c r="C4">
        <v>9.199427</v>
      </c>
      <c r="D4">
        <v>9.3364999999999991</v>
      </c>
      <c r="E4">
        <v>8.9922609999999992</v>
      </c>
      <c r="F4">
        <v>9.2773099999999999</v>
      </c>
      <c r="G4">
        <v>8.8271510000000006</v>
      </c>
      <c r="H4">
        <v>9.5203019999999992</v>
      </c>
      <c r="I4">
        <v>8.9579930000000001</v>
      </c>
      <c r="J4">
        <v>9.1931969999999996</v>
      </c>
      <c r="K4">
        <v>9.0997380000000003</v>
      </c>
      <c r="L4">
        <v>8.8178049999999999</v>
      </c>
      <c r="M4">
        <v>8.9688970000000001</v>
      </c>
      <c r="N4">
        <v>9.1028540000000007</v>
      </c>
      <c r="O4">
        <v>8.9081489999999999</v>
      </c>
      <c r="P4">
        <v>8.8489579999999997</v>
      </c>
      <c r="Q4">
        <v>8.7414810000000003</v>
      </c>
      <c r="R4">
        <v>8.7741919999999993</v>
      </c>
      <c r="S4">
        <v>8.5903899999999993</v>
      </c>
      <c r="T4">
        <v>8.5343149999999994</v>
      </c>
      <c r="U4">
        <v>8.6885209999999997</v>
      </c>
      <c r="V4">
        <v>9.5296470000000006</v>
      </c>
      <c r="W4">
        <v>8.8302669999999992</v>
      </c>
      <c r="X4">
        <v>8.8022290000000005</v>
      </c>
      <c r="Y4">
        <v>8.8863420000000009</v>
      </c>
      <c r="Z4">
        <v>8.8380550000000007</v>
      </c>
      <c r="AA4">
        <v>9.1604860000000006</v>
      </c>
      <c r="AB4">
        <v>9.5872799999999998</v>
      </c>
      <c r="AC4">
        <v>9.4190550000000002</v>
      </c>
      <c r="AD4">
        <v>8.6651570000000007</v>
      </c>
      <c r="AE4">
        <v>8.7368079999999999</v>
      </c>
      <c r="AF4">
        <v>9.6308939999999996</v>
      </c>
      <c r="AG4">
        <v>8.6495800000000003</v>
      </c>
      <c r="AH4">
        <v>9.0296450000000004</v>
      </c>
      <c r="AI4">
        <v>9.1713900000000006</v>
      </c>
      <c r="AJ4">
        <v>8.8972449999999998</v>
      </c>
      <c r="AK4">
        <v>8.8224780000000003</v>
      </c>
      <c r="AL4">
        <v>9.1838510000000007</v>
      </c>
      <c r="AM4">
        <v>9.4424189999999992</v>
      </c>
      <c r="AN4">
        <v>9.2866549999999997</v>
      </c>
      <c r="AO4">
        <v>8.9953769999999995</v>
      </c>
      <c r="AP4">
        <v>10.090398</v>
      </c>
      <c r="AQ4">
        <v>9.2757520000000007</v>
      </c>
      <c r="AR4">
        <v>8.8442849999999993</v>
      </c>
      <c r="AS4">
        <v>8.7150010000000009</v>
      </c>
      <c r="AT4">
        <v>8.8598619999999997</v>
      </c>
      <c r="AU4">
        <v>8.7305779999999995</v>
      </c>
      <c r="AV4">
        <v>9.2025430000000004</v>
      </c>
      <c r="AW4">
        <v>8.657368</v>
      </c>
    </row>
    <row r="5">
      <c r="A5">
        <v>4</v>
      </c>
      <c r="B5">
        <v>9.3178079999999994</v>
      </c>
      <c r="C5">
        <v>9.2041000000000004</v>
      </c>
      <c r="D5">
        <v>9.3209230000000005</v>
      </c>
      <c r="E5">
        <v>8.9891459999999999</v>
      </c>
      <c r="F5">
        <v>9.2648480000000006</v>
      </c>
      <c r="G5">
        <v>8.8240359999999995</v>
      </c>
      <c r="H5">
        <v>9.5140709999999995</v>
      </c>
      <c r="I5">
        <v>8.9548780000000008</v>
      </c>
      <c r="J5">
        <v>9.1931969999999996</v>
      </c>
      <c r="K5">
        <v>9.0981810000000003</v>
      </c>
      <c r="L5">
        <v>8.8084600000000002</v>
      </c>
      <c r="M5">
        <v>8.9642239999999997</v>
      </c>
      <c r="N5">
        <v>9.0903930000000006</v>
      </c>
      <c r="O5">
        <v>8.9034759999999995</v>
      </c>
      <c r="P5">
        <v>8.8427279999999993</v>
      </c>
      <c r="Q5">
        <v>8.7352500000000006</v>
      </c>
      <c r="R5">
        <v>8.7710760000000008</v>
      </c>
      <c r="S5">
        <v>8.5841589999999997</v>
      </c>
      <c r="T5">
        <v>8.5280839999999998</v>
      </c>
      <c r="U5">
        <v>8.6791750000000008</v>
      </c>
      <c r="V5">
        <v>9.5125130000000002</v>
      </c>
      <c r="W5">
        <v>8.8193629999999992</v>
      </c>
      <c r="X5">
        <v>8.7788640000000004</v>
      </c>
      <c r="Y5">
        <v>8.8567459999999993</v>
      </c>
      <c r="Z5">
        <v>8.8396120000000007</v>
      </c>
      <c r="AA5">
        <v>9.1106420000000004</v>
      </c>
      <c r="AB5">
        <v>9.5358780000000003</v>
      </c>
      <c r="AC5">
        <v>9.3364999999999991</v>
      </c>
      <c r="AD5">
        <v>8.6480230000000002</v>
      </c>
      <c r="AE5">
        <v>8.7243469999999999</v>
      </c>
      <c r="AF5">
        <v>9.6231059999999999</v>
      </c>
      <c r="AG5">
        <v>8.6402339999999995</v>
      </c>
      <c r="AH5">
        <v>9.0187410000000003</v>
      </c>
      <c r="AI5">
        <v>9.1651589999999992</v>
      </c>
      <c r="AJ5">
        <v>8.8738810000000008</v>
      </c>
      <c r="AK5">
        <v>8.8131330000000005</v>
      </c>
      <c r="AL5">
        <v>9.1417950000000001</v>
      </c>
      <c r="AM5">
        <v>9.3956900000000001</v>
      </c>
      <c r="AN5">
        <v>9.2757520000000007</v>
      </c>
      <c r="AO5">
        <v>8.9844729999999995</v>
      </c>
      <c r="AP5">
        <v>10.085725</v>
      </c>
      <c r="AQ5">
        <v>9.2118889999999993</v>
      </c>
      <c r="AR5">
        <v>8.8006709999999995</v>
      </c>
      <c r="AS5">
        <v>8.7025400000000008</v>
      </c>
      <c r="AT5">
        <v>8.853631</v>
      </c>
      <c r="AU5">
        <v>8.7196739999999995</v>
      </c>
      <c r="AV5">
        <v>9.1931969999999996</v>
      </c>
      <c r="AW5">
        <v>8.6542530000000006</v>
      </c>
    </row>
    <row r="6">
      <c r="A6">
        <v>5</v>
      </c>
      <c r="B6">
        <v>9.3302689999999995</v>
      </c>
      <c r="C6">
        <v>9.2196770000000008</v>
      </c>
      <c r="D6">
        <v>9.3318270000000005</v>
      </c>
      <c r="E6">
        <v>9.0016069999999999</v>
      </c>
      <c r="F6">
        <v>9.2664059999999999</v>
      </c>
      <c r="G6">
        <v>8.8255940000000006</v>
      </c>
      <c r="H6">
        <v>9.5156290000000006</v>
      </c>
      <c r="I6">
        <v>8.9579930000000001</v>
      </c>
      <c r="J6">
        <v>9.19787</v>
      </c>
      <c r="K6">
        <v>9.1012959999999996</v>
      </c>
      <c r="L6">
        <v>8.8162479999999999</v>
      </c>
      <c r="M6">
        <v>8.9657809999999998</v>
      </c>
      <c r="N6">
        <v>9.0950659999999992</v>
      </c>
      <c r="O6">
        <v>8.9081489999999999</v>
      </c>
      <c r="P6">
        <v>8.8505160000000007</v>
      </c>
      <c r="Q6">
        <v>8.7383659999999992</v>
      </c>
      <c r="R6">
        <v>8.772634</v>
      </c>
      <c r="S6">
        <v>8.588832</v>
      </c>
      <c r="T6">
        <v>8.5343149999999994</v>
      </c>
      <c r="U6">
        <v>8.6838479999999993</v>
      </c>
      <c r="V6">
        <v>9.5187439999999999</v>
      </c>
      <c r="W6">
        <v>8.8271510000000006</v>
      </c>
      <c r="X6">
        <v>8.7897680000000005</v>
      </c>
      <c r="Y6">
        <v>8.8614189999999997</v>
      </c>
      <c r="Z6">
        <v>8.84117</v>
      </c>
      <c r="AA6">
        <v>9.1121999999999996</v>
      </c>
      <c r="AB6">
        <v>9.5452239999999993</v>
      </c>
      <c r="AC6">
        <v>9.3333849999999998</v>
      </c>
      <c r="AD6">
        <v>8.6433499999999999</v>
      </c>
      <c r="AE6">
        <v>8.7259049999999991</v>
      </c>
      <c r="AF6">
        <v>9.624663</v>
      </c>
      <c r="AG6">
        <v>8.6433499999999999</v>
      </c>
      <c r="AH6">
        <v>9.0156259999999993</v>
      </c>
      <c r="AI6">
        <v>9.1589290000000005</v>
      </c>
      <c r="AJ6">
        <v>8.8754380000000008</v>
      </c>
      <c r="AK6">
        <v>8.8131330000000005</v>
      </c>
      <c r="AL6">
        <v>9.1433520000000001</v>
      </c>
      <c r="AM6">
        <v>9.3956900000000001</v>
      </c>
      <c r="AN6">
        <v>9.278867</v>
      </c>
      <c r="AO6">
        <v>8.9875880000000006</v>
      </c>
      <c r="AP6">
        <v>10.091956</v>
      </c>
      <c r="AQ6">
        <v>9.2150040000000004</v>
      </c>
      <c r="AR6">
        <v>8.7975560000000002</v>
      </c>
      <c r="AS6">
        <v>8.7025400000000008</v>
      </c>
      <c r="AT6">
        <v>8.852074</v>
      </c>
      <c r="AU6">
        <v>8.7196739999999995</v>
      </c>
      <c r="AV6">
        <v>9.1963120000000007</v>
      </c>
      <c r="AW6">
        <v>8.6511379999999996</v>
      </c>
    </row>
    <row r="7">
      <c r="A7">
        <v>6</v>
      </c>
      <c r="B7">
        <v>9.3380580000000002</v>
      </c>
      <c r="C7">
        <v>9.2259069999999994</v>
      </c>
      <c r="D7">
        <v>9.3411729999999995</v>
      </c>
      <c r="E7">
        <v>9.0109530000000007</v>
      </c>
      <c r="F7">
        <v>9.2695209999999992</v>
      </c>
      <c r="G7">
        <v>8.8287089999999999</v>
      </c>
      <c r="H7">
        <v>9.5187439999999999</v>
      </c>
      <c r="I7">
        <v>8.9611079999999994</v>
      </c>
      <c r="J7">
        <v>9.199427</v>
      </c>
      <c r="K7">
        <v>9.1044110000000007</v>
      </c>
      <c r="L7">
        <v>8.8224780000000003</v>
      </c>
      <c r="M7">
        <v>8.9688970000000001</v>
      </c>
      <c r="N7">
        <v>9.0935079999999999</v>
      </c>
      <c r="O7">
        <v>8.9034759999999995</v>
      </c>
      <c r="P7">
        <v>8.852074</v>
      </c>
      <c r="Q7">
        <v>8.7414810000000003</v>
      </c>
      <c r="R7">
        <v>8.7710760000000008</v>
      </c>
      <c r="S7">
        <v>8.5841589999999997</v>
      </c>
      <c r="T7">
        <v>8.5327570000000001</v>
      </c>
      <c r="U7">
        <v>8.6854060000000004</v>
      </c>
      <c r="V7">
        <v>9.5218589999999992</v>
      </c>
      <c r="W7">
        <v>8.8240359999999995</v>
      </c>
      <c r="X7">
        <v>8.7959980000000009</v>
      </c>
      <c r="Y7">
        <v>8.8676499999999994</v>
      </c>
      <c r="Z7">
        <v>8.8458430000000003</v>
      </c>
      <c r="AA7">
        <v>9.11843</v>
      </c>
      <c r="AB7">
        <v>9.5467809999999993</v>
      </c>
      <c r="AC7">
        <v>9.3333849999999998</v>
      </c>
      <c r="AD7">
        <v>8.6417920000000006</v>
      </c>
      <c r="AE7">
        <v>8.7227890000000006</v>
      </c>
      <c r="AF7">
        <v>9.6199910000000006</v>
      </c>
      <c r="AG7">
        <v>8.6402339999999995</v>
      </c>
      <c r="AH7">
        <v>9.0234140000000007</v>
      </c>
      <c r="AI7">
        <v>9.1620439999999999</v>
      </c>
      <c r="AJ7">
        <v>8.8707650000000005</v>
      </c>
      <c r="AK7">
        <v>8.8131330000000005</v>
      </c>
      <c r="AL7">
        <v>9.1417950000000001</v>
      </c>
      <c r="AM7">
        <v>9.3956900000000001</v>
      </c>
      <c r="AN7">
        <v>9.2773099999999999</v>
      </c>
      <c r="AO7">
        <v>8.9891459999999999</v>
      </c>
      <c r="AP7">
        <v>10.090398</v>
      </c>
      <c r="AQ7">
        <v>9.2087730000000008</v>
      </c>
      <c r="AR7">
        <v>8.7975560000000002</v>
      </c>
      <c r="AS7">
        <v>8.6994249999999997</v>
      </c>
      <c r="AT7">
        <v>8.853631</v>
      </c>
      <c r="AU7">
        <v>8.7181160000000002</v>
      </c>
      <c r="AV7">
        <v>9.1885239999999992</v>
      </c>
      <c r="AW7">
        <v>8.657368</v>
      </c>
    </row>
    <row r="8">
      <c r="A8">
        <v>7</v>
      </c>
      <c r="B8">
        <v>9.3614219999999992</v>
      </c>
      <c r="C8">
        <v>9.2492719999999995</v>
      </c>
      <c r="D8">
        <v>9.3645370000000003</v>
      </c>
      <c r="E8">
        <v>9.0296450000000004</v>
      </c>
      <c r="F8">
        <v>9.278867</v>
      </c>
      <c r="G8">
        <v>8.8380550000000007</v>
      </c>
      <c r="H8">
        <v>9.5296470000000006</v>
      </c>
      <c r="I8">
        <v>8.9751270000000005</v>
      </c>
      <c r="J8">
        <v>9.2150040000000004</v>
      </c>
      <c r="K8">
        <v>9.11843</v>
      </c>
      <c r="L8">
        <v>8.8287089999999999</v>
      </c>
      <c r="M8">
        <v>8.9844729999999995</v>
      </c>
      <c r="N8">
        <v>9.1075269999999993</v>
      </c>
      <c r="O8">
        <v>8.9143790000000003</v>
      </c>
      <c r="P8">
        <v>8.8583040000000004</v>
      </c>
      <c r="Q8">
        <v>8.7523850000000003</v>
      </c>
      <c r="R8">
        <v>8.7819800000000008</v>
      </c>
      <c r="S8">
        <v>8.5935050000000004</v>
      </c>
      <c r="T8">
        <v>8.5405449999999998</v>
      </c>
      <c r="U8">
        <v>8.6963089999999994</v>
      </c>
      <c r="V8">
        <v>9.5374359999999996</v>
      </c>
      <c r="W8">
        <v>8.8442849999999993</v>
      </c>
      <c r="X8">
        <v>8.8146900000000006</v>
      </c>
      <c r="Y8">
        <v>8.8847839999999998</v>
      </c>
      <c r="Z8">
        <v>8.8645350000000001</v>
      </c>
      <c r="AA8">
        <v>9.1355640000000005</v>
      </c>
      <c r="AB8">
        <v>9.5654730000000008</v>
      </c>
      <c r="AC8">
        <v>9.3489609999999992</v>
      </c>
      <c r="AD8">
        <v>8.6495800000000003</v>
      </c>
      <c r="AE8">
        <v>8.7368079999999999</v>
      </c>
      <c r="AF8">
        <v>9.6324520000000007</v>
      </c>
      <c r="AG8">
        <v>8.6480230000000002</v>
      </c>
      <c r="AH8">
        <v>9.0389900000000001</v>
      </c>
      <c r="AI8">
        <v>9.1745049999999999</v>
      </c>
      <c r="AJ8">
        <v>8.8801109999999994</v>
      </c>
      <c r="AK8">
        <v>8.8178049999999999</v>
      </c>
      <c r="AL8">
        <v>9.1526979999999991</v>
      </c>
      <c r="AM8">
        <v>9.4050360000000008</v>
      </c>
      <c r="AN8">
        <v>9.2882130000000007</v>
      </c>
      <c r="AO8">
        <v>8.9969339999999995</v>
      </c>
      <c r="AP8">
        <v>10.104417</v>
      </c>
      <c r="AQ8">
        <v>9.2196770000000008</v>
      </c>
      <c r="AR8">
        <v>8.8053439999999998</v>
      </c>
      <c r="AS8">
        <v>8.7072129999999994</v>
      </c>
      <c r="AT8">
        <v>8.8645350000000001</v>
      </c>
      <c r="AU8">
        <v>8.7274619999999992</v>
      </c>
      <c r="AV8">
        <v>9.2009849999999993</v>
      </c>
      <c r="AW8">
        <v>8.6635989999999996</v>
      </c>
    </row>
    <row r="9">
      <c r="A9">
        <v>8</v>
      </c>
      <c r="B9">
        <v>9.3660949999999996</v>
      </c>
      <c r="C9">
        <v>9.2555029999999991</v>
      </c>
      <c r="D9">
        <v>9.3692100000000007</v>
      </c>
      <c r="E9">
        <v>9.037433</v>
      </c>
      <c r="F9">
        <v>9.2773099999999999</v>
      </c>
      <c r="G9">
        <v>8.8380550000000007</v>
      </c>
      <c r="H9">
        <v>9.5296470000000006</v>
      </c>
      <c r="I9">
        <v>8.9720119999999994</v>
      </c>
      <c r="J9">
        <v>9.2150040000000004</v>
      </c>
      <c r="K9">
        <v>9.1215449999999993</v>
      </c>
      <c r="L9">
        <v>8.8380550000000007</v>
      </c>
      <c r="M9">
        <v>8.9813580000000002</v>
      </c>
      <c r="N9">
        <v>9.1090839999999993</v>
      </c>
      <c r="O9">
        <v>8.9128220000000002</v>
      </c>
      <c r="P9">
        <v>8.8598619999999997</v>
      </c>
      <c r="Q9">
        <v>8.7508269999999992</v>
      </c>
      <c r="R9">
        <v>8.7819800000000008</v>
      </c>
      <c r="S9">
        <v>8.5919480000000004</v>
      </c>
      <c r="T9">
        <v>8.5389879999999998</v>
      </c>
      <c r="U9">
        <v>8.6931940000000001</v>
      </c>
      <c r="V9">
        <v>9.5405510000000007</v>
      </c>
      <c r="W9">
        <v>8.8505160000000007</v>
      </c>
      <c r="X9">
        <v>8.8224780000000003</v>
      </c>
      <c r="Y9">
        <v>8.8878990000000009</v>
      </c>
      <c r="Z9">
        <v>8.8707650000000005</v>
      </c>
      <c r="AA9">
        <v>9.1386789999999998</v>
      </c>
      <c r="AB9">
        <v>9.5732610000000005</v>
      </c>
      <c r="AC9">
        <v>9.3536339999999996</v>
      </c>
      <c r="AD9">
        <v>8.6511379999999996</v>
      </c>
      <c r="AE9">
        <v>8.7321349999999995</v>
      </c>
      <c r="AF9">
        <v>9.6324520000000007</v>
      </c>
      <c r="AG9">
        <v>8.6480230000000002</v>
      </c>
      <c r="AH9">
        <v>9.0343180000000007</v>
      </c>
      <c r="AI9">
        <v>9.1760629999999992</v>
      </c>
      <c r="AJ9">
        <v>8.8832260000000005</v>
      </c>
      <c r="AK9">
        <v>8.8364969999999996</v>
      </c>
      <c r="AL9">
        <v>9.1542560000000002</v>
      </c>
      <c r="AM9">
        <v>9.4019209999999998</v>
      </c>
      <c r="AN9">
        <v>9.289771</v>
      </c>
      <c r="AO9">
        <v>9.0016069999999999</v>
      </c>
      <c r="AP9">
        <v>10.101302</v>
      </c>
      <c r="AQ9">
        <v>9.2212340000000008</v>
      </c>
      <c r="AR9">
        <v>8.8006709999999995</v>
      </c>
      <c r="AS9">
        <v>8.7056550000000001</v>
      </c>
      <c r="AT9">
        <v>8.8645350000000001</v>
      </c>
      <c r="AU9">
        <v>8.7274619999999992</v>
      </c>
      <c r="AV9">
        <v>9.199427</v>
      </c>
      <c r="AW9">
        <v>8.6635989999999996</v>
      </c>
    </row>
    <row r="10">
      <c r="A10">
        <v>9</v>
      </c>
      <c r="B10">
        <v>9.3785559999999997</v>
      </c>
      <c r="C10">
        <v>9.2695209999999992</v>
      </c>
      <c r="D10">
        <v>9.3816710000000008</v>
      </c>
      <c r="E10">
        <v>9.0498940000000001</v>
      </c>
      <c r="F10">
        <v>9.2835400000000003</v>
      </c>
      <c r="G10">
        <v>8.8458430000000003</v>
      </c>
      <c r="H10">
        <v>9.5374359999999996</v>
      </c>
      <c r="I10">
        <v>8.9766849999999998</v>
      </c>
      <c r="J10">
        <v>9.2259069999999994</v>
      </c>
      <c r="K10">
        <v>9.1293340000000001</v>
      </c>
      <c r="L10">
        <v>8.8458430000000003</v>
      </c>
      <c r="M10">
        <v>8.9938190000000002</v>
      </c>
      <c r="N10">
        <v>9.1153150000000007</v>
      </c>
      <c r="O10">
        <v>8.9190520000000006</v>
      </c>
      <c r="P10">
        <v>8.8676499999999994</v>
      </c>
      <c r="Q10">
        <v>8.760173</v>
      </c>
      <c r="R10">
        <v>8.7882099999999994</v>
      </c>
      <c r="S10">
        <v>8.6012930000000001</v>
      </c>
      <c r="T10">
        <v>8.5436610000000002</v>
      </c>
      <c r="U10">
        <v>8.7009819999999998</v>
      </c>
      <c r="V10">
        <v>9.543666</v>
      </c>
      <c r="W10">
        <v>8.8692080000000004</v>
      </c>
      <c r="X10">
        <v>8.8318239999999992</v>
      </c>
      <c r="Y10">
        <v>8.9034759999999995</v>
      </c>
      <c r="Z10">
        <v>8.8785530000000001</v>
      </c>
      <c r="AA10">
        <v>9.1480250000000005</v>
      </c>
      <c r="AB10">
        <v>9.5857220000000005</v>
      </c>
      <c r="AC10">
        <v>9.3614219999999992</v>
      </c>
      <c r="AD10">
        <v>8.6495800000000003</v>
      </c>
      <c r="AE10">
        <v>8.7399229999999992</v>
      </c>
      <c r="AF10">
        <v>9.6371249999999993</v>
      </c>
      <c r="AG10">
        <v>8.6526960000000006</v>
      </c>
      <c r="AH10">
        <v>9.024972</v>
      </c>
      <c r="AI10">
        <v>9.1791780000000003</v>
      </c>
      <c r="AJ10">
        <v>8.8878990000000009</v>
      </c>
      <c r="AK10">
        <v>8.8178049999999999</v>
      </c>
      <c r="AL10">
        <v>9.1573709999999995</v>
      </c>
      <c r="AM10">
        <v>9.4128240000000005</v>
      </c>
      <c r="AN10">
        <v>9.2960010000000004</v>
      </c>
      <c r="AO10">
        <v>9.0031649999999992</v>
      </c>
      <c r="AP10">
        <v>10.10909</v>
      </c>
      <c r="AQ10">
        <v>9.2165619999999997</v>
      </c>
      <c r="AR10">
        <v>8.8022290000000005</v>
      </c>
      <c r="AS10">
        <v>8.7087710000000005</v>
      </c>
      <c r="AT10">
        <v>8.8660920000000001</v>
      </c>
      <c r="AU10">
        <v>8.7321349999999995</v>
      </c>
      <c r="AV10">
        <v>9.2025430000000004</v>
      </c>
      <c r="AW10">
        <v>8.6698299999999993</v>
      </c>
    </row>
    <row r="11">
      <c r="A11">
        <v>10</v>
      </c>
      <c r="B11">
        <v>9.3801140000000007</v>
      </c>
      <c r="C11">
        <v>9.2664059999999999</v>
      </c>
      <c r="D11">
        <v>9.3910169999999997</v>
      </c>
      <c r="E11">
        <v>9.0483360000000008</v>
      </c>
      <c r="F11">
        <v>9.2773099999999999</v>
      </c>
      <c r="G11">
        <v>8.8427279999999993</v>
      </c>
      <c r="H11">
        <v>9.5327629999999992</v>
      </c>
      <c r="I11">
        <v>8.9751270000000005</v>
      </c>
      <c r="J11">
        <v>9.2212340000000008</v>
      </c>
      <c r="K11">
        <v>9.1293340000000001</v>
      </c>
      <c r="L11">
        <v>8.84117</v>
      </c>
      <c r="M11">
        <v>8.9891459999999999</v>
      </c>
      <c r="N11">
        <v>9.1075269999999993</v>
      </c>
      <c r="O11">
        <v>8.9159369999999996</v>
      </c>
      <c r="P11">
        <v>8.8598619999999997</v>
      </c>
      <c r="Q11">
        <v>8.7570569999999996</v>
      </c>
      <c r="R11">
        <v>8.7819800000000008</v>
      </c>
      <c r="S11">
        <v>8.5935050000000004</v>
      </c>
      <c r="T11">
        <v>8.5358719999999995</v>
      </c>
      <c r="U11">
        <v>8.6963089999999994</v>
      </c>
      <c r="V11">
        <v>9.5389929999999996</v>
      </c>
      <c r="W11">
        <v>8.8692080000000004</v>
      </c>
      <c r="X11">
        <v>8.8318239999999992</v>
      </c>
      <c r="Y11">
        <v>8.9050329999999995</v>
      </c>
      <c r="Z11">
        <v>8.8754380000000008</v>
      </c>
      <c r="AA11">
        <v>9.1495829999999998</v>
      </c>
      <c r="AB11">
        <v>9.5794920000000001</v>
      </c>
      <c r="AC11">
        <v>9.3614219999999992</v>
      </c>
      <c r="AD11">
        <v>8.6480230000000002</v>
      </c>
      <c r="AE11">
        <v>8.7305779999999995</v>
      </c>
      <c r="AF11">
        <v>9.6340090000000007</v>
      </c>
      <c r="AG11">
        <v>8.6464649999999992</v>
      </c>
      <c r="AH11">
        <v>9.0156259999999993</v>
      </c>
      <c r="AI11">
        <v>9.1713900000000006</v>
      </c>
      <c r="AJ11">
        <v>8.8801109999999994</v>
      </c>
      <c r="AK11">
        <v>8.8115749999999995</v>
      </c>
      <c r="AL11">
        <v>9.1480250000000005</v>
      </c>
      <c r="AM11">
        <v>9.4034779999999998</v>
      </c>
      <c r="AN11">
        <v>9.291328</v>
      </c>
      <c r="AO11">
        <v>8.9984920000000006</v>
      </c>
      <c r="AP11">
        <v>10.096629</v>
      </c>
      <c r="AQ11">
        <v>9.2072160000000007</v>
      </c>
      <c r="AR11">
        <v>8.8006709999999995</v>
      </c>
      <c r="AS11">
        <v>8.6994249999999997</v>
      </c>
      <c r="AT11">
        <v>8.8645350000000001</v>
      </c>
      <c r="AU11">
        <v>8.7259049999999991</v>
      </c>
      <c r="AV11">
        <v>9.1947550000000007</v>
      </c>
      <c r="AW11">
        <v>8.6667140000000007</v>
      </c>
    </row>
    <row r="12">
      <c r="A12">
        <v>11</v>
      </c>
      <c r="B12">
        <v>9.3894599999999997</v>
      </c>
      <c r="C12">
        <v>9.2835400000000003</v>
      </c>
      <c r="D12">
        <v>9.3972479999999994</v>
      </c>
      <c r="E12">
        <v>9.0639129999999994</v>
      </c>
      <c r="F12">
        <v>9.278867</v>
      </c>
      <c r="G12">
        <v>8.8427279999999993</v>
      </c>
      <c r="H12">
        <v>9.5327629999999992</v>
      </c>
      <c r="I12">
        <v>8.9797999999999991</v>
      </c>
      <c r="J12">
        <v>9.2259069999999994</v>
      </c>
      <c r="K12">
        <v>9.1324489999999994</v>
      </c>
      <c r="L12">
        <v>8.8458430000000003</v>
      </c>
      <c r="M12">
        <v>8.9953769999999995</v>
      </c>
      <c r="N12">
        <v>9.1137569999999997</v>
      </c>
      <c r="O12">
        <v>8.9159369999999996</v>
      </c>
      <c r="P12">
        <v>8.8676499999999994</v>
      </c>
      <c r="Q12">
        <v>8.76173</v>
      </c>
      <c r="R12">
        <v>8.7866529999999994</v>
      </c>
      <c r="S12">
        <v>8.5981780000000008</v>
      </c>
      <c r="T12">
        <v>8.5421029999999991</v>
      </c>
      <c r="U12">
        <v>8.6978670000000005</v>
      </c>
      <c r="V12">
        <v>9.5483390000000004</v>
      </c>
      <c r="W12">
        <v>8.8785530000000001</v>
      </c>
      <c r="X12">
        <v>8.8442849999999993</v>
      </c>
      <c r="Y12">
        <v>8.9097059999999999</v>
      </c>
      <c r="Z12">
        <v>8.8878990000000009</v>
      </c>
      <c r="AA12">
        <v>9.1558139999999995</v>
      </c>
      <c r="AB12">
        <v>9.5841650000000005</v>
      </c>
      <c r="AC12">
        <v>9.3692100000000007</v>
      </c>
      <c r="AD12">
        <v>8.6511379999999996</v>
      </c>
      <c r="AE12">
        <v>8.7368079999999999</v>
      </c>
      <c r="AF12">
        <v>9.6340090000000007</v>
      </c>
      <c r="AG12">
        <v>8.6464649999999992</v>
      </c>
      <c r="AH12">
        <v>9.0280869999999993</v>
      </c>
      <c r="AI12">
        <v>9.1745049999999999</v>
      </c>
      <c r="AJ12">
        <v>8.8832260000000005</v>
      </c>
      <c r="AK12">
        <v>8.8162479999999999</v>
      </c>
      <c r="AL12">
        <v>9.1511410000000009</v>
      </c>
      <c r="AM12">
        <v>9.4050360000000008</v>
      </c>
      <c r="AN12">
        <v>9.291328</v>
      </c>
      <c r="AO12">
        <v>9.0047219999999992</v>
      </c>
      <c r="AP12">
        <v>10.098186</v>
      </c>
      <c r="AQ12">
        <v>9.2056579999999997</v>
      </c>
      <c r="AR12">
        <v>8.7959980000000009</v>
      </c>
      <c r="AS12">
        <v>8.7040980000000001</v>
      </c>
      <c r="AT12">
        <v>8.8660920000000001</v>
      </c>
      <c r="AU12">
        <v>8.7274619999999992</v>
      </c>
      <c r="AV12">
        <v>9.199427</v>
      </c>
      <c r="AW12">
        <v>8.6651570000000007</v>
      </c>
    </row>
    <row r="13">
      <c r="A13">
        <v>12</v>
      </c>
      <c r="B13">
        <v>9.4081510000000002</v>
      </c>
      <c r="C13">
        <v>9.2991170000000007</v>
      </c>
      <c r="D13">
        <v>9.4190550000000002</v>
      </c>
      <c r="E13">
        <v>9.0763739999999995</v>
      </c>
      <c r="F13">
        <v>9.2928859999999993</v>
      </c>
      <c r="G13">
        <v>8.8551889999999993</v>
      </c>
      <c r="H13">
        <v>9.5467809999999993</v>
      </c>
      <c r="I13">
        <v>8.9844729999999995</v>
      </c>
      <c r="J13">
        <v>9.2368109999999994</v>
      </c>
      <c r="K13">
        <v>9.1433520000000001</v>
      </c>
      <c r="L13">
        <v>8.8583040000000004</v>
      </c>
      <c r="M13">
        <v>9.0031649999999992</v>
      </c>
      <c r="N13">
        <v>9.11843</v>
      </c>
      <c r="O13">
        <v>8.9283979999999996</v>
      </c>
      <c r="P13">
        <v>8.8754380000000008</v>
      </c>
      <c r="Q13">
        <v>8.7695190000000007</v>
      </c>
      <c r="R13">
        <v>8.7959980000000009</v>
      </c>
      <c r="S13">
        <v>8.6059660000000004</v>
      </c>
      <c r="T13">
        <v>8.5514489999999999</v>
      </c>
      <c r="U13">
        <v>8.7056550000000001</v>
      </c>
      <c r="V13">
        <v>9.5576849999999993</v>
      </c>
      <c r="W13">
        <v>8.8894570000000002</v>
      </c>
      <c r="X13">
        <v>8.8583040000000004</v>
      </c>
      <c r="Y13">
        <v>8.9190520000000006</v>
      </c>
      <c r="Z13">
        <v>8.8988029999999991</v>
      </c>
      <c r="AA13">
        <v>9.1667170000000002</v>
      </c>
      <c r="AB13">
        <v>9.6059719999999995</v>
      </c>
      <c r="AC13">
        <v>9.383229</v>
      </c>
      <c r="AD13">
        <v>8.657368</v>
      </c>
      <c r="AE13">
        <v>8.7430389999999996</v>
      </c>
      <c r="AF13">
        <v>9.6386819999999993</v>
      </c>
      <c r="AG13">
        <v>8.657368</v>
      </c>
      <c r="AH13">
        <v>9.0296450000000004</v>
      </c>
      <c r="AI13">
        <v>9.1822929999999996</v>
      </c>
      <c r="AJ13">
        <v>8.8925719999999995</v>
      </c>
      <c r="AK13">
        <v>8.8240359999999995</v>
      </c>
      <c r="AL13">
        <v>9.1604860000000006</v>
      </c>
      <c r="AM13">
        <v>9.4143819999999998</v>
      </c>
      <c r="AN13">
        <v>9.3022320000000001</v>
      </c>
      <c r="AO13">
        <v>9.0109530000000007</v>
      </c>
      <c r="AP13">
        <v>10.110647</v>
      </c>
      <c r="AQ13">
        <v>9.2150040000000004</v>
      </c>
      <c r="AR13">
        <v>8.7959980000000009</v>
      </c>
      <c r="AS13">
        <v>8.7056550000000001</v>
      </c>
      <c r="AT13">
        <v>8.8707650000000005</v>
      </c>
      <c r="AU13">
        <v>8.7336930000000006</v>
      </c>
      <c r="AV13">
        <v>9.2056579999999997</v>
      </c>
      <c r="AW13">
        <v>8.6745020000000004</v>
      </c>
    </row>
    <row r="14">
      <c r="A14">
        <v>13</v>
      </c>
      <c r="B14">
        <v>9.4237280000000005</v>
      </c>
      <c r="C14">
        <v>9.3162509999999994</v>
      </c>
      <c r="D14">
        <v>9.4346309999999995</v>
      </c>
      <c r="E14">
        <v>9.0950659999999992</v>
      </c>
      <c r="F14">
        <v>9.2960010000000004</v>
      </c>
      <c r="G14">
        <v>8.8598619999999997</v>
      </c>
      <c r="H14">
        <v>9.5530120000000007</v>
      </c>
      <c r="I14">
        <v>8.9938190000000002</v>
      </c>
      <c r="J14">
        <v>9.2477140000000002</v>
      </c>
      <c r="K14">
        <v>9.1495829999999998</v>
      </c>
      <c r="L14">
        <v>8.8738810000000008</v>
      </c>
      <c r="M14">
        <v>9.014068</v>
      </c>
      <c r="N14">
        <v>9.1293340000000001</v>
      </c>
      <c r="O14">
        <v>8.9283979999999996</v>
      </c>
      <c r="P14">
        <v>8.8847839999999998</v>
      </c>
      <c r="Q14">
        <v>8.772634</v>
      </c>
      <c r="R14">
        <v>8.7959980000000009</v>
      </c>
      <c r="S14">
        <v>8.6121970000000001</v>
      </c>
      <c r="T14">
        <v>8.5561220000000002</v>
      </c>
      <c r="U14">
        <v>8.7103280000000005</v>
      </c>
      <c r="V14">
        <v>9.5717040000000004</v>
      </c>
      <c r="W14">
        <v>8.9050329999999995</v>
      </c>
      <c r="X14">
        <v>8.8707650000000005</v>
      </c>
      <c r="Y14">
        <v>8.933071</v>
      </c>
      <c r="Z14">
        <v>8.9065910000000006</v>
      </c>
      <c r="AA14">
        <v>9.1791780000000003</v>
      </c>
      <c r="AB14">
        <v>9.6106449999999999</v>
      </c>
      <c r="AC14">
        <v>9.3894599999999997</v>
      </c>
      <c r="AD14">
        <v>8.6589259999999992</v>
      </c>
      <c r="AE14">
        <v>8.7461540000000007</v>
      </c>
      <c r="AF14">
        <v>9.6386819999999993</v>
      </c>
      <c r="AG14">
        <v>8.6589259999999992</v>
      </c>
      <c r="AH14">
        <v>9.0312020000000004</v>
      </c>
      <c r="AI14">
        <v>9.1838510000000007</v>
      </c>
      <c r="AJ14">
        <v>8.8941300000000005</v>
      </c>
      <c r="AK14">
        <v>8.8240359999999995</v>
      </c>
      <c r="AL14">
        <v>9.1651589999999992</v>
      </c>
      <c r="AM14">
        <v>9.4174969999999991</v>
      </c>
      <c r="AN14">
        <v>9.3037890000000001</v>
      </c>
      <c r="AO14">
        <v>9.0125109999999999</v>
      </c>
      <c r="AP14">
        <v>10.115320000000001</v>
      </c>
      <c r="AQ14">
        <v>9.2118889999999993</v>
      </c>
      <c r="AR14">
        <v>8.8100170000000002</v>
      </c>
      <c r="AS14">
        <v>8.7056550000000001</v>
      </c>
      <c r="AT14">
        <v>8.8769960000000001</v>
      </c>
      <c r="AU14">
        <v>8.7414810000000003</v>
      </c>
      <c r="AV14">
        <v>9.2087730000000008</v>
      </c>
      <c r="AW14">
        <v>8.6822909999999993</v>
      </c>
    </row>
    <row r="15">
      <c r="A15">
        <v>14</v>
      </c>
      <c r="B15">
        <v>9.4299579999999992</v>
      </c>
      <c r="C15">
        <v>9.3193660000000005</v>
      </c>
      <c r="D15">
        <v>9.4424189999999992</v>
      </c>
      <c r="E15">
        <v>9.1012959999999996</v>
      </c>
      <c r="F15">
        <v>9.2928859999999993</v>
      </c>
      <c r="G15">
        <v>8.8614189999999997</v>
      </c>
      <c r="H15">
        <v>9.5530120000000007</v>
      </c>
      <c r="I15">
        <v>8.9922609999999992</v>
      </c>
      <c r="J15">
        <v>9.2492719999999995</v>
      </c>
      <c r="K15">
        <v>9.1526979999999991</v>
      </c>
      <c r="L15">
        <v>8.8769960000000001</v>
      </c>
      <c r="M15">
        <v>9.0156259999999993</v>
      </c>
      <c r="N15">
        <v>9.1277760000000008</v>
      </c>
      <c r="O15">
        <v>8.933071</v>
      </c>
      <c r="P15">
        <v>8.8832260000000005</v>
      </c>
      <c r="Q15">
        <v>8.7741919999999993</v>
      </c>
      <c r="R15">
        <v>8.8022290000000005</v>
      </c>
      <c r="S15">
        <v>8.6075239999999997</v>
      </c>
      <c r="T15">
        <v>8.5576790000000003</v>
      </c>
      <c r="U15">
        <v>8.7087710000000005</v>
      </c>
      <c r="V15">
        <v>9.5732610000000005</v>
      </c>
      <c r="W15">
        <v>8.9112639999999992</v>
      </c>
      <c r="X15">
        <v>8.8754380000000008</v>
      </c>
      <c r="Y15">
        <v>8.9424170000000007</v>
      </c>
      <c r="Z15">
        <v>8.9112639999999992</v>
      </c>
      <c r="AA15">
        <v>9.1838510000000007</v>
      </c>
      <c r="AB15">
        <v>9.6184329999999996</v>
      </c>
      <c r="AC15">
        <v>9.3972479999999994</v>
      </c>
      <c r="AD15">
        <v>8.6604840000000003</v>
      </c>
      <c r="AE15">
        <v>8.749269</v>
      </c>
      <c r="AF15">
        <v>9.6449130000000007</v>
      </c>
      <c r="AG15">
        <v>8.6620410000000003</v>
      </c>
      <c r="AH15">
        <v>9.0358750000000008</v>
      </c>
      <c r="AI15">
        <v>9.1854089999999999</v>
      </c>
      <c r="AJ15">
        <v>8.8956870000000006</v>
      </c>
      <c r="AK15">
        <v>8.8271510000000006</v>
      </c>
      <c r="AL15">
        <v>9.1667170000000002</v>
      </c>
      <c r="AM15">
        <v>9.4190550000000002</v>
      </c>
      <c r="AN15">
        <v>9.3100199999999997</v>
      </c>
      <c r="AO15">
        <v>9.0171829999999993</v>
      </c>
      <c r="AP15">
        <v>10.115320000000001</v>
      </c>
      <c r="AQ15">
        <v>9.2072160000000007</v>
      </c>
      <c r="AR15">
        <v>8.8069019999999991</v>
      </c>
      <c r="AS15">
        <v>8.7087710000000005</v>
      </c>
      <c r="AT15">
        <v>8.8785530000000001</v>
      </c>
      <c r="AU15">
        <v>8.7399229999999992</v>
      </c>
      <c r="AV15">
        <v>9.2134459999999994</v>
      </c>
      <c r="AW15">
        <v>8.6822909999999993</v>
      </c>
    </row>
    <row r="16">
      <c r="A16">
        <v>15</v>
      </c>
      <c r="B16">
        <v>9.4361890000000006</v>
      </c>
      <c r="C16">
        <v>9.3333849999999998</v>
      </c>
      <c r="D16">
        <v>9.4533229999999993</v>
      </c>
      <c r="E16">
        <v>9.1075269999999993</v>
      </c>
      <c r="F16">
        <v>9.3037890000000001</v>
      </c>
      <c r="G16">
        <v>8.8676499999999994</v>
      </c>
      <c r="H16">
        <v>9.5592430000000004</v>
      </c>
      <c r="I16">
        <v>9.0000490000000006</v>
      </c>
      <c r="J16">
        <v>9.2555029999999991</v>
      </c>
      <c r="K16">
        <v>9.1589290000000005</v>
      </c>
      <c r="L16">
        <v>8.8847839999999998</v>
      </c>
      <c r="M16">
        <v>9.0218559999999997</v>
      </c>
      <c r="N16">
        <v>9.1355640000000005</v>
      </c>
      <c r="O16">
        <v>8.9393010000000004</v>
      </c>
      <c r="P16">
        <v>8.8910149999999994</v>
      </c>
      <c r="Q16">
        <v>8.7788640000000004</v>
      </c>
      <c r="R16">
        <v>8.8069019999999991</v>
      </c>
      <c r="S16">
        <v>8.6106390000000008</v>
      </c>
      <c r="T16">
        <v>8.5654679999999992</v>
      </c>
      <c r="U16">
        <v>8.7150010000000009</v>
      </c>
      <c r="V16">
        <v>9.5903949999999991</v>
      </c>
      <c r="W16">
        <v>8.9206099999999999</v>
      </c>
      <c r="X16">
        <v>8.8910149999999994</v>
      </c>
      <c r="Y16">
        <v>8.9533199999999997</v>
      </c>
      <c r="Z16">
        <v>8.9237249999999992</v>
      </c>
      <c r="AA16">
        <v>9.1916390000000003</v>
      </c>
      <c r="AB16">
        <v>9.6277790000000003</v>
      </c>
      <c r="AC16">
        <v>9.4065940000000001</v>
      </c>
      <c r="AD16">
        <v>8.6667140000000007</v>
      </c>
      <c r="AE16">
        <v>8.7523850000000003</v>
      </c>
      <c r="AF16">
        <v>9.6542589999999997</v>
      </c>
      <c r="AG16">
        <v>8.6651570000000007</v>
      </c>
      <c r="AH16">
        <v>9.0467790000000008</v>
      </c>
      <c r="AI16">
        <v>9.1947550000000007</v>
      </c>
      <c r="AJ16">
        <v>8.8988029999999991</v>
      </c>
      <c r="AK16">
        <v>8.8380550000000007</v>
      </c>
      <c r="AL16">
        <v>9.1667170000000002</v>
      </c>
      <c r="AM16">
        <v>9.4299579999999992</v>
      </c>
      <c r="AN16">
        <v>9.3100199999999997</v>
      </c>
      <c r="AO16">
        <v>9.0187410000000003</v>
      </c>
      <c r="AP16">
        <v>10.116878</v>
      </c>
      <c r="AQ16">
        <v>9.2072160000000007</v>
      </c>
      <c r="AR16">
        <v>8.8146900000000006</v>
      </c>
      <c r="AS16">
        <v>8.7103280000000005</v>
      </c>
      <c r="AT16">
        <v>8.8847839999999998</v>
      </c>
      <c r="AU16">
        <v>8.7445959999999996</v>
      </c>
      <c r="AV16">
        <v>9.2150040000000004</v>
      </c>
      <c r="AW16">
        <v>8.6885209999999997</v>
      </c>
    </row>
    <row r="17">
      <c r="A17">
        <v>16</v>
      </c>
      <c r="B17">
        <v>9.451765</v>
      </c>
      <c r="C17">
        <v>9.3427299999999995</v>
      </c>
      <c r="D17">
        <v>9.4595540000000007</v>
      </c>
      <c r="E17">
        <v>9.116873</v>
      </c>
      <c r="F17">
        <v>9.2991170000000007</v>
      </c>
      <c r="G17">
        <v>8.8723229999999997</v>
      </c>
      <c r="H17">
        <v>9.5623579999999997</v>
      </c>
      <c r="I17">
        <v>9.0031649999999992</v>
      </c>
      <c r="J17">
        <v>9.2570599999999992</v>
      </c>
      <c r="K17">
        <v>9.1682749999999995</v>
      </c>
      <c r="L17">
        <v>8.8878990000000009</v>
      </c>
      <c r="M17">
        <v>9.024972</v>
      </c>
      <c r="N17">
        <v>9.1355640000000005</v>
      </c>
      <c r="O17">
        <v>8.9361859999999993</v>
      </c>
      <c r="P17">
        <v>8.8988029999999991</v>
      </c>
      <c r="Q17">
        <v>8.7866529999999994</v>
      </c>
      <c r="R17">
        <v>8.8084600000000002</v>
      </c>
      <c r="S17">
        <v>8.6184270000000005</v>
      </c>
      <c r="T17">
        <v>8.5623520000000006</v>
      </c>
      <c r="U17">
        <v>8.7196739999999995</v>
      </c>
      <c r="V17">
        <v>9.5950679999999995</v>
      </c>
      <c r="W17">
        <v>8.9283979999999996</v>
      </c>
      <c r="X17">
        <v>8.8956870000000006</v>
      </c>
      <c r="Y17">
        <v>8.9642239999999997</v>
      </c>
      <c r="Z17">
        <v>8.9299560000000007</v>
      </c>
      <c r="AA17">
        <v>9.1931969999999996</v>
      </c>
      <c r="AB17">
        <v>9.6324520000000007</v>
      </c>
      <c r="AC17">
        <v>9.3956900000000001</v>
      </c>
      <c r="AD17">
        <v>8.6698299999999993</v>
      </c>
      <c r="AE17">
        <v>8.7523850000000003</v>
      </c>
      <c r="AF17">
        <v>9.6558159999999997</v>
      </c>
      <c r="AG17">
        <v>8.6667140000000007</v>
      </c>
      <c r="AH17">
        <v>9.0421060000000004</v>
      </c>
      <c r="AI17">
        <v>9.19787</v>
      </c>
      <c r="AJ17">
        <v>8.9019180000000002</v>
      </c>
      <c r="AK17">
        <v>8.8349390000000003</v>
      </c>
      <c r="AL17">
        <v>9.1713900000000006</v>
      </c>
      <c r="AM17">
        <v>9.4284009999999991</v>
      </c>
      <c r="AN17">
        <v>9.3146930000000001</v>
      </c>
      <c r="AO17">
        <v>9.0234140000000007</v>
      </c>
      <c r="AP17">
        <v>10.113763000000001</v>
      </c>
      <c r="AQ17">
        <v>9.210331</v>
      </c>
      <c r="AR17">
        <v>8.8069019999999991</v>
      </c>
      <c r="AS17">
        <v>8.7165590000000002</v>
      </c>
      <c r="AT17">
        <v>8.8863420000000009</v>
      </c>
      <c r="AU17">
        <v>8.7461540000000007</v>
      </c>
      <c r="AV17">
        <v>9.2181189999999997</v>
      </c>
      <c r="AW17">
        <v>8.6931940000000001</v>
      </c>
    </row>
    <row r="18">
      <c r="A18">
        <v>17</v>
      </c>
      <c r="B18">
        <v>9.462669</v>
      </c>
      <c r="C18">
        <v>9.3536339999999996</v>
      </c>
      <c r="D18">
        <v>9.4813600000000005</v>
      </c>
      <c r="E18">
        <v>9.1308910000000001</v>
      </c>
      <c r="F18">
        <v>9.3084620000000005</v>
      </c>
      <c r="G18">
        <v>8.8816690000000005</v>
      </c>
      <c r="H18">
        <v>9.5701459999999994</v>
      </c>
      <c r="I18">
        <v>9.0078379999999996</v>
      </c>
      <c r="J18">
        <v>9.2664059999999999</v>
      </c>
      <c r="K18">
        <v>9.1760629999999992</v>
      </c>
      <c r="L18">
        <v>8.8941300000000005</v>
      </c>
      <c r="M18">
        <v>9.0327599999999997</v>
      </c>
      <c r="N18">
        <v>9.1433520000000001</v>
      </c>
      <c r="O18">
        <v>8.9470899999999993</v>
      </c>
      <c r="P18">
        <v>8.9065910000000006</v>
      </c>
      <c r="Q18">
        <v>8.7928829999999998</v>
      </c>
      <c r="R18">
        <v>8.8162479999999999</v>
      </c>
      <c r="S18">
        <v>8.6262159999999994</v>
      </c>
      <c r="T18">
        <v>8.5701409999999996</v>
      </c>
      <c r="U18">
        <v>8.7259049999999991</v>
      </c>
      <c r="V18">
        <v>9.6012989999999991</v>
      </c>
      <c r="W18">
        <v>8.933071</v>
      </c>
      <c r="X18">
        <v>8.9065910000000006</v>
      </c>
      <c r="Y18">
        <v>8.9673390000000008</v>
      </c>
      <c r="Z18">
        <v>8.9361859999999993</v>
      </c>
      <c r="AA18">
        <v>9.2056579999999997</v>
      </c>
      <c r="AB18">
        <v>9.6417979999999996</v>
      </c>
      <c r="AC18">
        <v>9.4019209999999998</v>
      </c>
      <c r="AD18">
        <v>8.6745020000000004</v>
      </c>
      <c r="AE18">
        <v>8.760173</v>
      </c>
      <c r="AF18">
        <v>9.6620469999999994</v>
      </c>
      <c r="AG18">
        <v>8.6698299999999993</v>
      </c>
      <c r="AH18">
        <v>9.0530089999999994</v>
      </c>
      <c r="AI18">
        <v>9.199427</v>
      </c>
      <c r="AJ18">
        <v>8.9081489999999999</v>
      </c>
      <c r="AK18">
        <v>8.8349390000000003</v>
      </c>
      <c r="AL18">
        <v>9.1791780000000003</v>
      </c>
      <c r="AM18">
        <v>9.4346309999999995</v>
      </c>
      <c r="AN18">
        <v>9.3178079999999994</v>
      </c>
      <c r="AO18">
        <v>9.0327599999999997</v>
      </c>
      <c r="AP18">
        <v>10.113763000000001</v>
      </c>
      <c r="AQ18">
        <v>9.2181189999999997</v>
      </c>
      <c r="AR18">
        <v>8.8115749999999995</v>
      </c>
      <c r="AS18">
        <v>8.7181160000000002</v>
      </c>
      <c r="AT18">
        <v>8.8894570000000002</v>
      </c>
      <c r="AU18">
        <v>8.7523850000000003</v>
      </c>
      <c r="AV18">
        <v>9.2212340000000008</v>
      </c>
      <c r="AW18">
        <v>8.7009819999999998</v>
      </c>
    </row>
    <row r="19">
      <c r="A19">
        <v>18</v>
      </c>
      <c r="B19">
        <v>9.4688990000000004</v>
      </c>
      <c r="C19">
        <v>9.3645370000000003</v>
      </c>
      <c r="D19">
        <v>9.4860330000000008</v>
      </c>
      <c r="E19">
        <v>9.1433520000000001</v>
      </c>
      <c r="F19">
        <v>9.3100199999999997</v>
      </c>
      <c r="G19">
        <v>8.8832260000000005</v>
      </c>
      <c r="H19">
        <v>9.5701459999999994</v>
      </c>
      <c r="I19">
        <v>9.0156259999999993</v>
      </c>
      <c r="J19">
        <v>9.2726369999999996</v>
      </c>
      <c r="K19">
        <v>9.1760629999999992</v>
      </c>
      <c r="L19">
        <v>8.9003599999999992</v>
      </c>
      <c r="M19">
        <v>9.0389900000000001</v>
      </c>
      <c r="N19">
        <v>9.1495829999999998</v>
      </c>
      <c r="O19">
        <v>8.9502050000000004</v>
      </c>
      <c r="P19">
        <v>8.9081489999999999</v>
      </c>
      <c r="Q19">
        <v>8.7959980000000009</v>
      </c>
      <c r="R19">
        <v>8.8209210000000002</v>
      </c>
      <c r="S19">
        <v>8.6262159999999994</v>
      </c>
      <c r="T19">
        <v>8.5732560000000007</v>
      </c>
      <c r="U19">
        <v>8.7290200000000002</v>
      </c>
      <c r="V19">
        <v>9.6090870000000006</v>
      </c>
      <c r="W19">
        <v>8.945532</v>
      </c>
      <c r="X19">
        <v>8.9159369999999996</v>
      </c>
      <c r="Y19">
        <v>8.9751270000000005</v>
      </c>
      <c r="Z19">
        <v>8.9424170000000007</v>
      </c>
      <c r="AA19">
        <v>9.2087730000000008</v>
      </c>
      <c r="AB19">
        <v>9.6433549999999997</v>
      </c>
      <c r="AC19">
        <v>9.4174969999999991</v>
      </c>
      <c r="AD19">
        <v>8.6745020000000004</v>
      </c>
      <c r="AE19">
        <v>8.76173</v>
      </c>
      <c r="AF19">
        <v>9.6589320000000001</v>
      </c>
      <c r="AG19">
        <v>8.6713869999999993</v>
      </c>
      <c r="AH19">
        <v>9.0561249999999998</v>
      </c>
      <c r="AI19">
        <v>9.1947550000000007</v>
      </c>
      <c r="AJ19">
        <v>8.9065910000000006</v>
      </c>
      <c r="AK19">
        <v>8.8427279999999993</v>
      </c>
      <c r="AL19">
        <v>9.1791780000000003</v>
      </c>
      <c r="AM19">
        <v>9.4408619999999992</v>
      </c>
      <c r="AN19">
        <v>9.3255960000000009</v>
      </c>
      <c r="AO19">
        <v>9.037433</v>
      </c>
      <c r="AP19">
        <v>10.115320000000001</v>
      </c>
      <c r="AQ19">
        <v>9.2227920000000001</v>
      </c>
      <c r="AR19">
        <v>8.8178049999999999</v>
      </c>
      <c r="AS19">
        <v>8.7227890000000006</v>
      </c>
      <c r="AT19">
        <v>8.8925719999999995</v>
      </c>
      <c r="AU19">
        <v>8.7570569999999996</v>
      </c>
      <c r="AV19">
        <v>9.2212340000000008</v>
      </c>
      <c r="AW19">
        <v>8.7056550000000001</v>
      </c>
    </row>
    <row r="20">
      <c r="A20">
        <v>19</v>
      </c>
      <c r="B20">
        <v>9.4829179999999997</v>
      </c>
      <c r="C20">
        <v>9.3723259999999993</v>
      </c>
      <c r="D20">
        <v>9.4969370000000009</v>
      </c>
      <c r="E20">
        <v>9.1495829999999998</v>
      </c>
      <c r="F20">
        <v>9.3178079999999994</v>
      </c>
      <c r="G20">
        <v>8.8801109999999994</v>
      </c>
      <c r="H20">
        <v>9.5763770000000008</v>
      </c>
      <c r="I20">
        <v>9.0156259999999993</v>
      </c>
      <c r="J20">
        <v>9.2804249999999993</v>
      </c>
      <c r="K20">
        <v>9.1791780000000003</v>
      </c>
      <c r="L20">
        <v>8.9050329999999995</v>
      </c>
      <c r="M20">
        <v>9.0421060000000004</v>
      </c>
      <c r="N20">
        <v>9.1542560000000002</v>
      </c>
      <c r="O20">
        <v>8.9517629999999997</v>
      </c>
      <c r="P20">
        <v>8.9159369999999996</v>
      </c>
      <c r="Q20">
        <v>8.8022290000000005</v>
      </c>
      <c r="R20">
        <v>8.8271510000000006</v>
      </c>
      <c r="S20">
        <v>8.6293310000000005</v>
      </c>
      <c r="T20">
        <v>8.5732560000000007</v>
      </c>
      <c r="U20">
        <v>8.7321349999999995</v>
      </c>
      <c r="V20">
        <v>9.6184329999999996</v>
      </c>
      <c r="W20">
        <v>8.9517629999999997</v>
      </c>
      <c r="X20">
        <v>8.9206099999999999</v>
      </c>
      <c r="Y20">
        <v>8.9844729999999995</v>
      </c>
      <c r="Z20">
        <v>8.9502050000000004</v>
      </c>
      <c r="AA20">
        <v>9.2196770000000008</v>
      </c>
      <c r="AB20">
        <v>9.6542589999999997</v>
      </c>
      <c r="AC20">
        <v>9.4268429999999999</v>
      </c>
      <c r="AD20">
        <v>8.6760599999999997</v>
      </c>
      <c r="AE20">
        <v>8.7648460000000004</v>
      </c>
      <c r="AF20">
        <v>9.6636039999999994</v>
      </c>
      <c r="AG20">
        <v>8.6729450000000003</v>
      </c>
      <c r="AH20">
        <v>9.0701429999999998</v>
      </c>
      <c r="AI20">
        <v>9.19787</v>
      </c>
      <c r="AJ20">
        <v>8.9065910000000006</v>
      </c>
      <c r="AK20">
        <v>8.8427279999999993</v>
      </c>
      <c r="AL20">
        <v>9.1838510000000007</v>
      </c>
      <c r="AM20">
        <v>9.4408619999999992</v>
      </c>
      <c r="AN20">
        <v>9.3287119999999994</v>
      </c>
      <c r="AO20">
        <v>9.0405479999999994</v>
      </c>
      <c r="AP20">
        <v>10.113763000000001</v>
      </c>
      <c r="AQ20">
        <v>9.2290229999999998</v>
      </c>
      <c r="AR20">
        <v>8.8224780000000003</v>
      </c>
      <c r="AS20">
        <v>8.7243469999999999</v>
      </c>
      <c r="AT20">
        <v>8.8956870000000006</v>
      </c>
      <c r="AU20">
        <v>8.7570569999999996</v>
      </c>
      <c r="AV20">
        <v>9.2274650000000005</v>
      </c>
      <c r="AW20">
        <v>8.7040980000000001</v>
      </c>
    </row>
    <row r="21">
      <c r="A21">
        <v>20</v>
      </c>
      <c r="B21">
        <v>9.4922640000000005</v>
      </c>
      <c r="C21">
        <v>9.3847869999999993</v>
      </c>
      <c r="D21">
        <v>9.5047250000000005</v>
      </c>
      <c r="E21">
        <v>9.1526979999999991</v>
      </c>
      <c r="F21">
        <v>9.3209230000000005</v>
      </c>
      <c r="G21">
        <v>8.8816690000000005</v>
      </c>
      <c r="H21">
        <v>9.5794920000000001</v>
      </c>
      <c r="I21">
        <v>9.0093949999999996</v>
      </c>
      <c r="J21">
        <v>9.2835400000000003</v>
      </c>
      <c r="K21">
        <v>9.1854089999999999</v>
      </c>
      <c r="L21">
        <v>8.9128220000000002</v>
      </c>
      <c r="M21">
        <v>9.0498940000000001</v>
      </c>
      <c r="N21">
        <v>9.1558139999999995</v>
      </c>
      <c r="O21">
        <v>8.9548780000000008</v>
      </c>
      <c r="P21">
        <v>8.9143790000000003</v>
      </c>
      <c r="Q21">
        <v>8.8069019999999991</v>
      </c>
      <c r="R21">
        <v>8.8224780000000003</v>
      </c>
      <c r="S21">
        <v>8.6293310000000005</v>
      </c>
      <c r="T21">
        <v>8.5779289999999992</v>
      </c>
      <c r="U21">
        <v>8.7368079999999999</v>
      </c>
      <c r="V21">
        <v>9.624663</v>
      </c>
      <c r="W21">
        <v>8.9579930000000001</v>
      </c>
      <c r="X21">
        <v>8.9252830000000003</v>
      </c>
      <c r="Y21">
        <v>8.9891459999999999</v>
      </c>
      <c r="Z21">
        <v>8.9533199999999997</v>
      </c>
      <c r="AA21">
        <v>9.2181189999999997</v>
      </c>
      <c r="AB21">
        <v>9.6573740000000008</v>
      </c>
      <c r="AC21">
        <v>9.4252850000000006</v>
      </c>
      <c r="AD21">
        <v>8.680733</v>
      </c>
      <c r="AE21">
        <v>8.7648460000000004</v>
      </c>
      <c r="AF21">
        <v>9.6682769999999998</v>
      </c>
      <c r="AG21">
        <v>8.6729450000000003</v>
      </c>
      <c r="AH21">
        <v>9.0732590000000002</v>
      </c>
      <c r="AI21">
        <v>9.2009849999999993</v>
      </c>
      <c r="AJ21">
        <v>8.9128220000000002</v>
      </c>
      <c r="AK21">
        <v>8.8489579999999997</v>
      </c>
      <c r="AL21">
        <v>9.1854089999999999</v>
      </c>
      <c r="AM21">
        <v>9.4393039999999999</v>
      </c>
      <c r="AN21">
        <v>9.3287119999999994</v>
      </c>
      <c r="AO21">
        <v>9.0421060000000004</v>
      </c>
      <c r="AP21">
        <v>10.112204999999999</v>
      </c>
      <c r="AQ21">
        <v>9.2414839999999998</v>
      </c>
      <c r="AR21">
        <v>8.8302669999999992</v>
      </c>
      <c r="AS21">
        <v>8.7383659999999992</v>
      </c>
      <c r="AT21">
        <v>8.8956870000000006</v>
      </c>
      <c r="AU21">
        <v>8.76173</v>
      </c>
      <c r="AV21">
        <v>9.2290229999999998</v>
      </c>
      <c r="AW21">
        <v>8.7072129999999994</v>
      </c>
    </row>
    <row r="22">
      <c r="A22">
        <v>21</v>
      </c>
      <c r="B22">
        <v>9.5125130000000002</v>
      </c>
      <c r="C22">
        <v>9.4003630000000005</v>
      </c>
      <c r="D22">
        <v>9.5218589999999992</v>
      </c>
      <c r="E22">
        <v>9.1713900000000006</v>
      </c>
      <c r="F22">
        <v>9.3318270000000005</v>
      </c>
      <c r="G22">
        <v>8.8956870000000006</v>
      </c>
      <c r="H22">
        <v>9.5872799999999998</v>
      </c>
      <c r="I22">
        <v>9.0187410000000003</v>
      </c>
      <c r="J22">
        <v>9.289771</v>
      </c>
      <c r="K22">
        <v>9.2009849999999993</v>
      </c>
      <c r="L22">
        <v>8.9174939999999996</v>
      </c>
      <c r="M22">
        <v>9.0576819999999998</v>
      </c>
      <c r="N22">
        <v>9.1698319999999995</v>
      </c>
      <c r="O22">
        <v>8.9626660000000005</v>
      </c>
      <c r="P22">
        <v>8.9283979999999996</v>
      </c>
      <c r="Q22">
        <v>8.8146900000000006</v>
      </c>
      <c r="R22">
        <v>8.8302669999999992</v>
      </c>
      <c r="S22">
        <v>8.6386769999999995</v>
      </c>
      <c r="T22">
        <v>8.5794859999999993</v>
      </c>
      <c r="U22">
        <v>8.7414810000000003</v>
      </c>
      <c r="V22">
        <v>9.6340090000000007</v>
      </c>
      <c r="W22">
        <v>8.9704540000000001</v>
      </c>
      <c r="X22">
        <v>8.9377440000000004</v>
      </c>
      <c r="Y22">
        <v>9.0031649999999992</v>
      </c>
      <c r="Z22">
        <v>8.9642239999999997</v>
      </c>
      <c r="AA22">
        <v>9.2274650000000005</v>
      </c>
      <c r="AB22">
        <v>9.6682769999999998</v>
      </c>
      <c r="AC22">
        <v>9.4439770000000003</v>
      </c>
      <c r="AD22">
        <v>8.6900790000000008</v>
      </c>
      <c r="AE22">
        <v>8.7741919999999993</v>
      </c>
      <c r="AF22">
        <v>9.6698350000000008</v>
      </c>
      <c r="AG22">
        <v>8.6791750000000008</v>
      </c>
      <c r="AH22">
        <v>9.0794890000000006</v>
      </c>
      <c r="AI22">
        <v>9.2087730000000008</v>
      </c>
      <c r="AJ22">
        <v>8.9174939999999996</v>
      </c>
      <c r="AK22">
        <v>8.8567459999999993</v>
      </c>
      <c r="AL22">
        <v>9.1931969999999996</v>
      </c>
      <c r="AM22">
        <v>9.451765</v>
      </c>
      <c r="AN22">
        <v>9.3380580000000002</v>
      </c>
      <c r="AO22">
        <v>9.0483360000000008</v>
      </c>
      <c r="AP22">
        <v>10.121551</v>
      </c>
      <c r="AQ22">
        <v>9.2601750000000003</v>
      </c>
      <c r="AR22">
        <v>8.8598619999999997</v>
      </c>
      <c r="AS22">
        <v>8.7695190000000007</v>
      </c>
      <c r="AT22">
        <v>8.9065910000000006</v>
      </c>
      <c r="AU22">
        <v>8.76173</v>
      </c>
      <c r="AV22">
        <v>9.2368109999999994</v>
      </c>
      <c r="AW22">
        <v>8.7150010000000009</v>
      </c>
    </row>
    <row r="23">
      <c r="A23">
        <v>22</v>
      </c>
      <c r="B23">
        <v>9.5203019999999992</v>
      </c>
      <c r="C23">
        <v>9.4065940000000001</v>
      </c>
      <c r="D23">
        <v>9.5358780000000003</v>
      </c>
      <c r="E23">
        <v>9.1807359999999996</v>
      </c>
      <c r="F23">
        <v>9.3364999999999991</v>
      </c>
      <c r="G23">
        <v>8.8972449999999998</v>
      </c>
      <c r="H23">
        <v>9.5935109999999995</v>
      </c>
      <c r="I23">
        <v>9.0234140000000007</v>
      </c>
      <c r="J23">
        <v>9.3006740000000008</v>
      </c>
      <c r="K23">
        <v>9.2025430000000004</v>
      </c>
      <c r="L23">
        <v>8.9268400000000003</v>
      </c>
      <c r="M23">
        <v>9.0670280000000005</v>
      </c>
      <c r="N23">
        <v>9.1682749999999995</v>
      </c>
      <c r="O23">
        <v>8.9688970000000001</v>
      </c>
      <c r="P23">
        <v>8.9299560000000007</v>
      </c>
      <c r="Q23">
        <v>8.8209210000000002</v>
      </c>
      <c r="R23">
        <v>8.8349390000000003</v>
      </c>
      <c r="S23">
        <v>8.6449069999999999</v>
      </c>
      <c r="T23">
        <v>8.5841589999999997</v>
      </c>
      <c r="U23">
        <v>8.7461540000000007</v>
      </c>
      <c r="V23">
        <v>9.648028</v>
      </c>
      <c r="W23">
        <v>8.9813580000000002</v>
      </c>
      <c r="X23">
        <v>8.9502050000000004</v>
      </c>
      <c r="Y23">
        <v>9.0093949999999996</v>
      </c>
      <c r="Z23">
        <v>8.9595509999999994</v>
      </c>
      <c r="AA23">
        <v>9.2336960000000001</v>
      </c>
      <c r="AB23">
        <v>9.6729500000000002</v>
      </c>
      <c r="AC23">
        <v>9.4439770000000003</v>
      </c>
      <c r="AD23">
        <v>8.6854060000000004</v>
      </c>
      <c r="AE23">
        <v>8.7819800000000008</v>
      </c>
      <c r="AF23">
        <v>9.6729500000000002</v>
      </c>
      <c r="AG23">
        <v>8.680733</v>
      </c>
      <c r="AH23">
        <v>9.0841619999999992</v>
      </c>
      <c r="AI23">
        <v>9.2134459999999994</v>
      </c>
      <c r="AJ23">
        <v>8.9190520000000006</v>
      </c>
      <c r="AK23">
        <v>8.8660920000000001</v>
      </c>
      <c r="AL23">
        <v>9.199427</v>
      </c>
      <c r="AM23">
        <v>9.4564380000000003</v>
      </c>
      <c r="AN23">
        <v>9.3411729999999995</v>
      </c>
      <c r="AO23">
        <v>9.0545670000000005</v>
      </c>
      <c r="AP23">
        <v>10.129339</v>
      </c>
      <c r="AQ23">
        <v>9.2944440000000004</v>
      </c>
      <c r="AR23">
        <v>8.9034759999999995</v>
      </c>
      <c r="AS23">
        <v>8.8131330000000005</v>
      </c>
      <c r="AT23">
        <v>8.9081489999999999</v>
      </c>
      <c r="AU23">
        <v>8.7664030000000004</v>
      </c>
      <c r="AV23">
        <v>9.2383690000000005</v>
      </c>
      <c r="AW23">
        <v>8.7181160000000002</v>
      </c>
    </row>
    <row r="24">
      <c r="A24">
        <v>23</v>
      </c>
      <c r="B24">
        <v>9.5327629999999992</v>
      </c>
      <c r="C24">
        <v>9.4143819999999998</v>
      </c>
      <c r="D24">
        <v>9.5483390000000004</v>
      </c>
      <c r="E24">
        <v>9.1885239999999992</v>
      </c>
      <c r="F24">
        <v>9.3396150000000002</v>
      </c>
      <c r="G24">
        <v>8.9019180000000002</v>
      </c>
      <c r="H24">
        <v>9.5997409999999999</v>
      </c>
      <c r="I24">
        <v>9.026529</v>
      </c>
      <c r="J24">
        <v>9.3069050000000004</v>
      </c>
      <c r="K24">
        <v>9.2087730000000008</v>
      </c>
      <c r="L24">
        <v>8.9315130000000007</v>
      </c>
      <c r="M24">
        <v>9.0763739999999995</v>
      </c>
      <c r="N24">
        <v>9.1760629999999992</v>
      </c>
      <c r="O24">
        <v>8.9735700000000005</v>
      </c>
      <c r="P24">
        <v>8.9377440000000004</v>
      </c>
      <c r="Q24">
        <v>8.8271510000000006</v>
      </c>
      <c r="R24">
        <v>8.84117</v>
      </c>
      <c r="S24">
        <v>8.6495800000000003</v>
      </c>
      <c r="T24">
        <v>8.5903899999999993</v>
      </c>
      <c r="U24">
        <v>8.7523850000000003</v>
      </c>
      <c r="V24">
        <v>9.6589320000000001</v>
      </c>
      <c r="W24">
        <v>8.9891459999999999</v>
      </c>
      <c r="X24">
        <v>8.9564350000000008</v>
      </c>
      <c r="Y24">
        <v>9.0202989999999996</v>
      </c>
      <c r="Z24">
        <v>8.9688970000000001</v>
      </c>
      <c r="AA24">
        <v>9.2352530000000002</v>
      </c>
      <c r="AB24">
        <v>9.6822959999999991</v>
      </c>
      <c r="AC24">
        <v>9.4548810000000003</v>
      </c>
      <c r="AD24">
        <v>8.6931940000000001</v>
      </c>
      <c r="AE24">
        <v>8.7788640000000004</v>
      </c>
      <c r="AF24">
        <v>9.6791809999999998</v>
      </c>
      <c r="AG24">
        <v>8.6838479999999993</v>
      </c>
      <c r="AH24">
        <v>9.0950659999999992</v>
      </c>
      <c r="AI24">
        <v>9.210331</v>
      </c>
      <c r="AJ24">
        <v>8.922167</v>
      </c>
      <c r="AK24">
        <v>8.8723229999999997</v>
      </c>
      <c r="AL24">
        <v>9.2009849999999993</v>
      </c>
      <c r="AM24">
        <v>9.464226</v>
      </c>
      <c r="AN24">
        <v>9.3474029999999999</v>
      </c>
      <c r="AO24">
        <v>9.0545670000000005</v>
      </c>
      <c r="AP24">
        <v>10.13557</v>
      </c>
      <c r="AQ24">
        <v>9.3567490000000006</v>
      </c>
      <c r="AR24">
        <v>8.9922609999999992</v>
      </c>
      <c r="AS24">
        <v>8.9019180000000002</v>
      </c>
      <c r="AT24">
        <v>8.9081489999999999</v>
      </c>
      <c r="AU24">
        <v>8.7695190000000007</v>
      </c>
      <c r="AV24">
        <v>9.2414839999999998</v>
      </c>
      <c r="AW24">
        <v>8.7212320000000005</v>
      </c>
    </row>
    <row r="25">
      <c r="A25">
        <v>24</v>
      </c>
      <c r="B25">
        <v>9.5483390000000004</v>
      </c>
      <c r="C25">
        <v>9.4299579999999992</v>
      </c>
      <c r="D25">
        <v>9.5608000000000004</v>
      </c>
      <c r="E25">
        <v>9.210331</v>
      </c>
      <c r="F25">
        <v>9.3474029999999999</v>
      </c>
      <c r="G25">
        <v>8.9159369999999996</v>
      </c>
      <c r="H25">
        <v>9.6090870000000006</v>
      </c>
      <c r="I25">
        <v>9.0405479999999994</v>
      </c>
      <c r="J25">
        <v>9.3131350000000008</v>
      </c>
      <c r="K25">
        <v>9.2227920000000001</v>
      </c>
      <c r="L25">
        <v>8.9408589999999997</v>
      </c>
      <c r="M25">
        <v>9.0810469999999999</v>
      </c>
      <c r="N25">
        <v>9.1838510000000007</v>
      </c>
      <c r="O25">
        <v>8.9829150000000002</v>
      </c>
      <c r="P25">
        <v>8.9517629999999997</v>
      </c>
      <c r="Q25">
        <v>8.8396120000000007</v>
      </c>
      <c r="R25">
        <v>8.8489579999999997</v>
      </c>
      <c r="S25">
        <v>8.6558109999999999</v>
      </c>
      <c r="T25">
        <v>8.5950629999999997</v>
      </c>
      <c r="U25">
        <v>8.7632879999999993</v>
      </c>
      <c r="V25">
        <v>9.6667199999999998</v>
      </c>
      <c r="W25">
        <v>8.9969339999999995</v>
      </c>
      <c r="X25">
        <v>8.9751270000000005</v>
      </c>
      <c r="Y25">
        <v>9.0343180000000007</v>
      </c>
      <c r="Z25">
        <v>8.9766849999999998</v>
      </c>
      <c r="AA25">
        <v>9.2523870000000006</v>
      </c>
      <c r="AB25">
        <v>9.6931999999999992</v>
      </c>
      <c r="AC25">
        <v>9.4611110000000007</v>
      </c>
      <c r="AD25">
        <v>8.7025400000000008</v>
      </c>
      <c r="AE25">
        <v>8.7850950000000001</v>
      </c>
      <c r="AF25">
        <v>9.6885270000000006</v>
      </c>
      <c r="AG25">
        <v>8.6822909999999993</v>
      </c>
      <c r="AH25">
        <v>9.105969</v>
      </c>
      <c r="AI25">
        <v>9.2150040000000004</v>
      </c>
      <c r="AJ25">
        <v>8.933071</v>
      </c>
      <c r="AK25">
        <v>8.8754380000000008</v>
      </c>
      <c r="AL25">
        <v>9.210331</v>
      </c>
      <c r="AM25">
        <v>9.4611110000000007</v>
      </c>
      <c r="AN25">
        <v>9.3567490000000006</v>
      </c>
      <c r="AO25">
        <v>9.0717009999999991</v>
      </c>
      <c r="AP25">
        <v>10.152704</v>
      </c>
      <c r="AQ25">
        <v>9.4875910000000001</v>
      </c>
      <c r="AR25">
        <v>9.1542560000000002</v>
      </c>
      <c r="AS25">
        <v>9.0623550000000002</v>
      </c>
      <c r="AT25">
        <v>8.9159369999999996</v>
      </c>
      <c r="AU25">
        <v>8.7773070000000004</v>
      </c>
      <c r="AV25">
        <v>9.2492719999999995</v>
      </c>
      <c r="AW25">
        <v>8.7259049999999991</v>
      </c>
    </row>
    <row r="26">
      <c r="A26">
        <v>25</v>
      </c>
      <c r="B26">
        <v>9.5576849999999993</v>
      </c>
      <c r="C26">
        <v>9.4424189999999992</v>
      </c>
      <c r="D26">
        <v>9.5732610000000005</v>
      </c>
      <c r="E26">
        <v>9.2181189999999997</v>
      </c>
      <c r="F26">
        <v>9.3567490000000006</v>
      </c>
      <c r="G26">
        <v>8.9206099999999999</v>
      </c>
      <c r="H26">
        <v>9.6184329999999996</v>
      </c>
      <c r="I26">
        <v>9.0405479999999994</v>
      </c>
      <c r="J26">
        <v>9.3255960000000009</v>
      </c>
      <c r="K26">
        <v>9.2321380000000008</v>
      </c>
      <c r="L26">
        <v>8.9533199999999997</v>
      </c>
      <c r="M26">
        <v>9.0966229999999992</v>
      </c>
      <c r="N26">
        <v>9.1900820000000003</v>
      </c>
      <c r="O26">
        <v>8.9875880000000006</v>
      </c>
      <c r="P26">
        <v>8.9517629999999997</v>
      </c>
      <c r="Q26">
        <v>8.8442849999999993</v>
      </c>
      <c r="R26">
        <v>8.8551889999999993</v>
      </c>
      <c r="S26">
        <v>8.6651570000000007</v>
      </c>
      <c r="T26">
        <v>8.6012930000000001</v>
      </c>
      <c r="U26">
        <v>8.7664030000000004</v>
      </c>
      <c r="V26">
        <v>9.6791809999999998</v>
      </c>
      <c r="W26">
        <v>9.0062800000000003</v>
      </c>
      <c r="X26">
        <v>8.9813580000000002</v>
      </c>
      <c r="Y26">
        <v>9.0405479999999994</v>
      </c>
      <c r="Z26">
        <v>8.9844729999999995</v>
      </c>
      <c r="AA26">
        <v>9.2586180000000002</v>
      </c>
      <c r="AB26">
        <v>9.7087760000000003</v>
      </c>
      <c r="AC26">
        <v>9.4720150000000007</v>
      </c>
      <c r="AD26">
        <v>8.7087710000000005</v>
      </c>
      <c r="AE26">
        <v>8.7913259999999998</v>
      </c>
      <c r="AF26">
        <v>9.6931999999999992</v>
      </c>
      <c r="AG26">
        <v>8.6854060000000004</v>
      </c>
      <c r="AH26">
        <v>9.105969</v>
      </c>
      <c r="AI26">
        <v>9.2227920000000001</v>
      </c>
      <c r="AJ26">
        <v>8.9315130000000007</v>
      </c>
      <c r="AK26">
        <v>8.8816690000000005</v>
      </c>
      <c r="AL26">
        <v>9.2165619999999997</v>
      </c>
      <c r="AM26">
        <v>9.4782449999999994</v>
      </c>
      <c r="AN26">
        <v>9.3551920000000006</v>
      </c>
      <c r="AO26">
        <v>9.0717009999999991</v>
      </c>
      <c r="AP26">
        <v>10.183857</v>
      </c>
      <c r="AQ26">
        <v>9.7134490000000007</v>
      </c>
      <c r="AR26">
        <v>9.4377469999999999</v>
      </c>
      <c r="AS26">
        <v>9.3520760000000003</v>
      </c>
      <c r="AT26">
        <v>8.922167</v>
      </c>
      <c r="AU26">
        <v>8.7804219999999997</v>
      </c>
      <c r="AV26">
        <v>9.2586180000000002</v>
      </c>
      <c r="AW26">
        <v>8.7305779999999995</v>
      </c>
    </row>
    <row r="27">
      <c r="A27">
        <v>26</v>
      </c>
      <c r="B27">
        <v>9.5608000000000004</v>
      </c>
      <c r="C27">
        <v>9.4408619999999992</v>
      </c>
      <c r="D27">
        <v>9.5779340000000008</v>
      </c>
      <c r="E27">
        <v>9.2212340000000008</v>
      </c>
      <c r="F27">
        <v>9.3551920000000006</v>
      </c>
      <c r="G27">
        <v>8.922167</v>
      </c>
      <c r="H27">
        <v>9.6168750000000003</v>
      </c>
      <c r="I27">
        <v>9.0452209999999997</v>
      </c>
      <c r="J27">
        <v>9.3224809999999998</v>
      </c>
      <c r="K27">
        <v>9.2305799999999998</v>
      </c>
      <c r="L27">
        <v>8.9533199999999997</v>
      </c>
      <c r="M27">
        <v>9.0950659999999992</v>
      </c>
      <c r="N27">
        <v>9.1947550000000007</v>
      </c>
      <c r="O27">
        <v>8.9844729999999995</v>
      </c>
      <c r="P27">
        <v>8.9533199999999997</v>
      </c>
      <c r="Q27">
        <v>8.8458430000000003</v>
      </c>
      <c r="R27">
        <v>8.853631</v>
      </c>
      <c r="S27">
        <v>8.6589259999999992</v>
      </c>
      <c r="T27">
        <v>8.6012930000000001</v>
      </c>
      <c r="U27">
        <v>8.7664030000000004</v>
      </c>
      <c r="V27">
        <v>9.6869689999999995</v>
      </c>
      <c r="W27">
        <v>9.014068</v>
      </c>
      <c r="X27">
        <v>8.9829150000000002</v>
      </c>
      <c r="Y27">
        <v>9.0514519999999994</v>
      </c>
      <c r="Z27">
        <v>8.9891459999999999</v>
      </c>
      <c r="AA27">
        <v>9.2617329999999995</v>
      </c>
      <c r="AB27">
        <v>9.7072179999999992</v>
      </c>
      <c r="AC27">
        <v>9.4798030000000004</v>
      </c>
      <c r="AD27">
        <v>8.7040980000000001</v>
      </c>
      <c r="AE27">
        <v>8.7928829999999998</v>
      </c>
      <c r="AF27">
        <v>9.6916419999999999</v>
      </c>
      <c r="AG27">
        <v>8.6916370000000001</v>
      </c>
      <c r="AH27">
        <v>9.1075269999999993</v>
      </c>
      <c r="AI27">
        <v>9.2227920000000001</v>
      </c>
      <c r="AJ27">
        <v>8.9315130000000007</v>
      </c>
      <c r="AK27">
        <v>8.8801109999999994</v>
      </c>
      <c r="AL27">
        <v>9.210331</v>
      </c>
      <c r="AM27">
        <v>9.4766879999999993</v>
      </c>
      <c r="AN27">
        <v>9.3660949999999996</v>
      </c>
      <c r="AO27">
        <v>9.0779309999999995</v>
      </c>
      <c r="AP27">
        <v>10.219682000000001</v>
      </c>
      <c r="AQ27">
        <v>10.104417</v>
      </c>
      <c r="AR27">
        <v>9.9143849999999993</v>
      </c>
      <c r="AS27">
        <v>9.8178110000000007</v>
      </c>
      <c r="AT27">
        <v>8.922167</v>
      </c>
      <c r="AU27">
        <v>8.7835370000000008</v>
      </c>
      <c r="AV27">
        <v>9.2539449999999999</v>
      </c>
      <c r="AW27">
        <v>8.7336930000000006</v>
      </c>
    </row>
    <row r="28">
      <c r="A28">
        <v>27</v>
      </c>
      <c r="B28">
        <v>9.5794920000000001</v>
      </c>
      <c r="C28">
        <v>9.4533229999999993</v>
      </c>
      <c r="D28">
        <v>9.5872799999999998</v>
      </c>
      <c r="E28">
        <v>9.2399260000000005</v>
      </c>
      <c r="F28">
        <v>9.3629800000000003</v>
      </c>
      <c r="G28">
        <v>8.9315130000000007</v>
      </c>
      <c r="H28">
        <v>9.6262209999999993</v>
      </c>
      <c r="I28">
        <v>9.0545670000000005</v>
      </c>
      <c r="J28">
        <v>9.3380580000000002</v>
      </c>
      <c r="K28">
        <v>9.2445989999999991</v>
      </c>
      <c r="L28">
        <v>8.9642239999999997</v>
      </c>
      <c r="M28">
        <v>9.1106420000000004</v>
      </c>
      <c r="N28">
        <v>9.199427</v>
      </c>
      <c r="O28">
        <v>9.0031649999999992</v>
      </c>
      <c r="P28">
        <v>8.9673390000000008</v>
      </c>
      <c r="Q28">
        <v>8.8489579999999997</v>
      </c>
      <c r="R28">
        <v>8.8707650000000005</v>
      </c>
      <c r="S28">
        <v>8.6713869999999993</v>
      </c>
      <c r="T28">
        <v>8.6106390000000008</v>
      </c>
      <c r="U28">
        <v>8.7757489999999994</v>
      </c>
      <c r="V28">
        <v>9.6931999999999992</v>
      </c>
      <c r="W28">
        <v>9.0234140000000007</v>
      </c>
      <c r="X28">
        <v>8.9953769999999995</v>
      </c>
      <c r="Y28">
        <v>9.0592400000000008</v>
      </c>
      <c r="Z28">
        <v>8.9969339999999995</v>
      </c>
      <c r="AA28">
        <v>9.2726369999999996</v>
      </c>
      <c r="AB28">
        <v>9.7196800000000003</v>
      </c>
      <c r="AC28">
        <v>9.4860330000000008</v>
      </c>
      <c r="AD28">
        <v>8.7087710000000005</v>
      </c>
      <c r="AE28">
        <v>8.7959980000000009</v>
      </c>
      <c r="AF28">
        <v>9.6963150000000002</v>
      </c>
      <c r="AG28">
        <v>8.6916370000000001</v>
      </c>
      <c r="AH28">
        <v>9.1262179999999997</v>
      </c>
      <c r="AI28">
        <v>9.2305799999999998</v>
      </c>
      <c r="AJ28">
        <v>8.9424170000000007</v>
      </c>
      <c r="AK28">
        <v>8.8878990000000009</v>
      </c>
      <c r="AL28">
        <v>9.2290229999999998</v>
      </c>
      <c r="AM28">
        <v>9.4813600000000005</v>
      </c>
      <c r="AN28">
        <v>9.3692100000000007</v>
      </c>
      <c r="AO28">
        <v>9.0826039999999999</v>
      </c>
      <c r="AP28">
        <v>10.302237</v>
      </c>
      <c r="AQ28">
        <v>10.730589</v>
      </c>
      <c r="AR28">
        <v>10.640245</v>
      </c>
      <c r="AS28">
        <v>10.535883</v>
      </c>
      <c r="AT28">
        <v>8.9268400000000003</v>
      </c>
      <c r="AU28">
        <v>8.7850950000000001</v>
      </c>
      <c r="AV28">
        <v>9.2601750000000003</v>
      </c>
      <c r="AW28">
        <v>8.7336930000000006</v>
      </c>
    </row>
    <row r="29">
      <c r="A29">
        <v>28</v>
      </c>
      <c r="B29">
        <v>9.5888380000000009</v>
      </c>
      <c r="C29">
        <v>9.4579959999999996</v>
      </c>
      <c r="D29">
        <v>9.6028559999999992</v>
      </c>
      <c r="E29">
        <v>9.2492719999999995</v>
      </c>
      <c r="F29">
        <v>9.3676530000000007</v>
      </c>
      <c r="G29">
        <v>8.9393010000000004</v>
      </c>
      <c r="H29">
        <v>9.6277790000000003</v>
      </c>
      <c r="I29">
        <v>9.0592400000000008</v>
      </c>
      <c r="J29">
        <v>9.3427299999999995</v>
      </c>
      <c r="K29">
        <v>9.2461570000000002</v>
      </c>
      <c r="L29">
        <v>8.9735700000000005</v>
      </c>
      <c r="M29">
        <v>9.1137569999999997</v>
      </c>
      <c r="N29">
        <v>9.2087730000000008</v>
      </c>
      <c r="O29">
        <v>9.0000490000000006</v>
      </c>
      <c r="P29">
        <v>8.9688970000000001</v>
      </c>
      <c r="Q29">
        <v>8.8567459999999993</v>
      </c>
      <c r="R29">
        <v>8.8660920000000001</v>
      </c>
      <c r="S29">
        <v>8.6745020000000004</v>
      </c>
      <c r="T29">
        <v>8.6090820000000008</v>
      </c>
      <c r="U29">
        <v>8.7788640000000004</v>
      </c>
      <c r="V29">
        <v>9.6994299999999996</v>
      </c>
      <c r="W29">
        <v>9.0327599999999997</v>
      </c>
      <c r="X29">
        <v>9.0031649999999992</v>
      </c>
      <c r="Y29">
        <v>9.0670280000000005</v>
      </c>
      <c r="Z29">
        <v>9.0062800000000003</v>
      </c>
      <c r="AA29">
        <v>9.2757520000000007</v>
      </c>
      <c r="AB29">
        <v>9.7259100000000007</v>
      </c>
      <c r="AC29">
        <v>9.4953789999999998</v>
      </c>
      <c r="AD29">
        <v>8.7134440000000009</v>
      </c>
      <c r="AE29">
        <v>8.8022290000000005</v>
      </c>
      <c r="AF29">
        <v>9.7009880000000006</v>
      </c>
      <c r="AG29">
        <v>8.6978670000000005</v>
      </c>
      <c r="AH29">
        <v>9.1231030000000004</v>
      </c>
      <c r="AI29">
        <v>9.2352530000000002</v>
      </c>
      <c r="AJ29">
        <v>8.9393010000000004</v>
      </c>
      <c r="AK29">
        <v>8.8956870000000006</v>
      </c>
      <c r="AL29">
        <v>9.2290229999999998</v>
      </c>
      <c r="AM29">
        <v>9.4907059999999994</v>
      </c>
      <c r="AN29">
        <v>9.3723259999999993</v>
      </c>
      <c r="AO29">
        <v>9.0888349999999996</v>
      </c>
      <c r="AP29">
        <v>10.442425</v>
      </c>
      <c r="AQ29">
        <v>11.620001999999999</v>
      </c>
      <c r="AR29">
        <v>11.60754</v>
      </c>
      <c r="AS29">
        <v>11.492274999999999</v>
      </c>
      <c r="AT29">
        <v>8.9268400000000003</v>
      </c>
      <c r="AU29">
        <v>8.7882099999999994</v>
      </c>
      <c r="AV29">
        <v>9.2632910000000006</v>
      </c>
      <c r="AW29">
        <v>8.7383659999999992</v>
      </c>
    </row>
    <row r="30">
      <c r="A30">
        <v>29</v>
      </c>
      <c r="B30">
        <v>9.6168750000000003</v>
      </c>
      <c r="C30">
        <v>9.4860330000000008</v>
      </c>
      <c r="D30">
        <v>9.6308939999999996</v>
      </c>
      <c r="E30">
        <v>9.2710790000000003</v>
      </c>
      <c r="F30">
        <v>9.3910169999999997</v>
      </c>
      <c r="G30">
        <v>8.9564350000000008</v>
      </c>
      <c r="H30">
        <v>9.648028</v>
      </c>
      <c r="I30">
        <v>9.0748160000000002</v>
      </c>
      <c r="J30">
        <v>9.3551920000000006</v>
      </c>
      <c r="K30">
        <v>9.2695209999999992</v>
      </c>
      <c r="L30">
        <v>8.9829150000000002</v>
      </c>
      <c r="M30">
        <v>9.1324489999999994</v>
      </c>
      <c r="N30">
        <v>9.2227920000000001</v>
      </c>
      <c r="O30">
        <v>9.0187410000000003</v>
      </c>
      <c r="P30">
        <v>8.9875880000000006</v>
      </c>
      <c r="Q30">
        <v>8.8692080000000004</v>
      </c>
      <c r="R30">
        <v>8.8832260000000005</v>
      </c>
      <c r="S30">
        <v>8.6900790000000008</v>
      </c>
      <c r="T30">
        <v>8.6277729999999995</v>
      </c>
      <c r="U30">
        <v>8.7959980000000009</v>
      </c>
      <c r="V30">
        <v>9.7243519999999997</v>
      </c>
      <c r="W30">
        <v>9.0452209999999997</v>
      </c>
      <c r="X30">
        <v>9.026529</v>
      </c>
      <c r="Y30">
        <v>9.0826039999999999</v>
      </c>
      <c r="Z30">
        <v>9.0234140000000007</v>
      </c>
      <c r="AA30">
        <v>9.2928859999999993</v>
      </c>
      <c r="AB30">
        <v>9.7446020000000004</v>
      </c>
      <c r="AC30">
        <v>9.5109560000000002</v>
      </c>
      <c r="AD30">
        <v>8.7259049999999991</v>
      </c>
      <c r="AE30">
        <v>8.8115749999999995</v>
      </c>
      <c r="AF30">
        <v>9.7150069999999999</v>
      </c>
      <c r="AG30">
        <v>8.7087710000000005</v>
      </c>
      <c r="AH30">
        <v>9.1402370000000008</v>
      </c>
      <c r="AI30">
        <v>9.2492719999999995</v>
      </c>
      <c r="AJ30">
        <v>8.9533199999999997</v>
      </c>
      <c r="AK30">
        <v>8.9050329999999995</v>
      </c>
      <c r="AL30">
        <v>9.2430409999999998</v>
      </c>
      <c r="AM30">
        <v>9.4984950000000001</v>
      </c>
      <c r="AN30">
        <v>9.3863439999999994</v>
      </c>
      <c r="AO30">
        <v>9.1044110000000007</v>
      </c>
      <c r="AP30">
        <v>10.682302</v>
      </c>
      <c r="AQ30">
        <v>12.733715</v>
      </c>
      <c r="AR30">
        <v>12.752407</v>
      </c>
      <c r="AS30">
        <v>12.627795000000001</v>
      </c>
      <c r="AT30">
        <v>8.9393010000000004</v>
      </c>
      <c r="AU30">
        <v>8.7959980000000009</v>
      </c>
      <c r="AV30">
        <v>9.2726369999999996</v>
      </c>
      <c r="AW30">
        <v>8.749269</v>
      </c>
    </row>
    <row r="31">
      <c r="A31">
        <v>30</v>
      </c>
      <c r="B31">
        <v>9.6293360000000003</v>
      </c>
      <c r="C31">
        <v>9.4969370000000009</v>
      </c>
      <c r="D31">
        <v>9.6449130000000007</v>
      </c>
      <c r="E31">
        <v>9.2866549999999997</v>
      </c>
      <c r="F31">
        <v>9.3956900000000001</v>
      </c>
      <c r="G31">
        <v>8.9626660000000005</v>
      </c>
      <c r="H31">
        <v>9.6604890000000001</v>
      </c>
      <c r="I31">
        <v>9.0810469999999999</v>
      </c>
      <c r="J31">
        <v>9.3660949999999996</v>
      </c>
      <c r="K31">
        <v>9.2741939999999996</v>
      </c>
      <c r="L31">
        <v>8.9844729999999995</v>
      </c>
      <c r="M31">
        <v>9.1417950000000001</v>
      </c>
      <c r="N31">
        <v>9.2305799999999998</v>
      </c>
      <c r="O31">
        <v>9.026529</v>
      </c>
      <c r="P31">
        <v>8.9953769999999995</v>
      </c>
      <c r="Q31">
        <v>8.8754380000000008</v>
      </c>
      <c r="R31">
        <v>8.8847839999999998</v>
      </c>
      <c r="S31">
        <v>8.6963089999999994</v>
      </c>
      <c r="T31">
        <v>8.6308889999999998</v>
      </c>
      <c r="U31">
        <v>8.7975560000000002</v>
      </c>
      <c r="V31">
        <v>9.7321410000000004</v>
      </c>
      <c r="W31">
        <v>9.0530089999999994</v>
      </c>
      <c r="X31">
        <v>9.0343180000000007</v>
      </c>
      <c r="Y31">
        <v>9.0950659999999992</v>
      </c>
      <c r="Z31">
        <v>9.0296450000000004</v>
      </c>
      <c r="AA31">
        <v>9.3022320000000001</v>
      </c>
      <c r="AB31">
        <v>9.7539479999999994</v>
      </c>
      <c r="AC31">
        <v>9.5249740000000003</v>
      </c>
      <c r="AD31">
        <v>8.7368079999999999</v>
      </c>
      <c r="AE31">
        <v>8.8178049999999999</v>
      </c>
      <c r="AF31">
        <v>9.7196800000000003</v>
      </c>
      <c r="AG31">
        <v>8.7181160000000002</v>
      </c>
      <c r="AH31">
        <v>9.1495829999999998</v>
      </c>
      <c r="AI31">
        <v>9.2539449999999999</v>
      </c>
      <c r="AJ31">
        <v>8.9595509999999994</v>
      </c>
      <c r="AK31">
        <v>8.9128220000000002</v>
      </c>
      <c r="AL31">
        <v>9.2508300000000006</v>
      </c>
      <c r="AM31">
        <v>9.5109560000000002</v>
      </c>
      <c r="AN31">
        <v>9.3988060000000004</v>
      </c>
      <c r="AO31">
        <v>9.1090839999999993</v>
      </c>
      <c r="AP31">
        <v>11.060808</v>
      </c>
      <c r="AQ31">
        <v>13.976711999999999</v>
      </c>
      <c r="AR31">
        <v>13.964251000000001</v>
      </c>
      <c r="AS31">
        <v>13.834967000000001</v>
      </c>
      <c r="AT31">
        <v>8.945532</v>
      </c>
      <c r="AU31">
        <v>8.8006709999999995</v>
      </c>
      <c r="AV31">
        <v>9.278867</v>
      </c>
      <c r="AW31">
        <v>8.7523850000000003</v>
      </c>
    </row>
    <row r="32">
      <c r="A32">
        <v>31</v>
      </c>
      <c r="B32">
        <v>9.6340090000000007</v>
      </c>
      <c r="C32">
        <v>9.5093979999999991</v>
      </c>
      <c r="D32">
        <v>9.648028</v>
      </c>
      <c r="E32">
        <v>9.291328</v>
      </c>
      <c r="F32">
        <v>9.3972479999999994</v>
      </c>
      <c r="G32">
        <v>8.9688970000000001</v>
      </c>
      <c r="H32">
        <v>9.6636039999999994</v>
      </c>
      <c r="I32">
        <v>9.0826039999999999</v>
      </c>
      <c r="J32">
        <v>9.370768</v>
      </c>
      <c r="K32">
        <v>9.2819819999999993</v>
      </c>
      <c r="L32">
        <v>9.0000490000000006</v>
      </c>
      <c r="M32">
        <v>9.1449099999999994</v>
      </c>
      <c r="N32">
        <v>9.2336960000000001</v>
      </c>
      <c r="O32">
        <v>9.0296450000000004</v>
      </c>
      <c r="P32">
        <v>8.9953769999999995</v>
      </c>
      <c r="Q32">
        <v>8.8847839999999998</v>
      </c>
      <c r="R32">
        <v>8.8832260000000005</v>
      </c>
      <c r="S32">
        <v>8.7040980000000001</v>
      </c>
      <c r="T32">
        <v>8.6324459999999998</v>
      </c>
      <c r="U32">
        <v>8.8069019999999991</v>
      </c>
      <c r="V32">
        <v>9.7368140000000007</v>
      </c>
      <c r="W32">
        <v>9.0592400000000008</v>
      </c>
      <c r="X32">
        <v>9.0405479999999994</v>
      </c>
      <c r="Y32">
        <v>9.1044110000000007</v>
      </c>
      <c r="Z32">
        <v>9.037433</v>
      </c>
      <c r="AA32">
        <v>9.3084620000000005</v>
      </c>
      <c r="AB32">
        <v>9.7601779999999998</v>
      </c>
      <c r="AC32">
        <v>9.5358780000000003</v>
      </c>
      <c r="AD32">
        <v>8.7383659999999992</v>
      </c>
      <c r="AE32">
        <v>8.8302669999999992</v>
      </c>
      <c r="AF32">
        <v>9.7243519999999997</v>
      </c>
      <c r="AG32">
        <v>8.7243469999999999</v>
      </c>
      <c r="AH32">
        <v>9.1620439999999999</v>
      </c>
      <c r="AI32">
        <v>9.2648480000000006</v>
      </c>
      <c r="AJ32">
        <v>8.9688970000000001</v>
      </c>
      <c r="AK32">
        <v>8.922167</v>
      </c>
      <c r="AL32">
        <v>9.2617329999999995</v>
      </c>
      <c r="AM32">
        <v>9.5171860000000006</v>
      </c>
      <c r="AN32">
        <v>9.4050360000000008</v>
      </c>
      <c r="AO32">
        <v>9.1153150000000007</v>
      </c>
      <c r="AP32">
        <v>11.60131</v>
      </c>
      <c r="AQ32">
        <v>15.260208</v>
      </c>
      <c r="AR32">
        <v>15.180769</v>
      </c>
      <c r="AS32">
        <v>15.043696000000001</v>
      </c>
      <c r="AT32">
        <v>8.9517629999999997</v>
      </c>
      <c r="AU32">
        <v>8.8053439999999998</v>
      </c>
      <c r="AV32">
        <v>9.2819819999999993</v>
      </c>
      <c r="AW32">
        <v>8.76173</v>
      </c>
    </row>
    <row r="33">
      <c r="A33">
        <v>32</v>
      </c>
      <c r="B33">
        <v>9.6464700000000008</v>
      </c>
      <c r="C33">
        <v>9.5171860000000006</v>
      </c>
      <c r="D33">
        <v>9.6620469999999994</v>
      </c>
      <c r="E33">
        <v>9.3053469999999994</v>
      </c>
      <c r="F33">
        <v>9.4065940000000001</v>
      </c>
      <c r="G33">
        <v>8.9735700000000005</v>
      </c>
      <c r="H33">
        <v>9.6698350000000008</v>
      </c>
      <c r="I33">
        <v>9.0935079999999999</v>
      </c>
      <c r="J33">
        <v>9.3801140000000007</v>
      </c>
      <c r="K33">
        <v>9.291328</v>
      </c>
      <c r="L33">
        <v>9.0062800000000003</v>
      </c>
      <c r="M33">
        <v>9.1573709999999995</v>
      </c>
      <c r="N33">
        <v>9.2461570000000002</v>
      </c>
      <c r="O33">
        <v>9.0343180000000007</v>
      </c>
      <c r="P33">
        <v>9.0093949999999996</v>
      </c>
      <c r="Q33">
        <v>8.8910149999999994</v>
      </c>
      <c r="R33">
        <v>8.8863420000000009</v>
      </c>
      <c r="S33">
        <v>8.7118859999999998</v>
      </c>
      <c r="T33">
        <v>8.6355609999999992</v>
      </c>
      <c r="U33">
        <v>8.8115749999999995</v>
      </c>
      <c r="V33">
        <v>9.7508320000000008</v>
      </c>
      <c r="W33">
        <v>9.0670280000000005</v>
      </c>
      <c r="X33">
        <v>9.0545670000000005</v>
      </c>
      <c r="Y33">
        <v>9.1199879999999993</v>
      </c>
      <c r="Z33">
        <v>9.0421060000000004</v>
      </c>
      <c r="AA33">
        <v>9.3193660000000005</v>
      </c>
      <c r="AB33">
        <v>9.7695240000000005</v>
      </c>
      <c r="AC33">
        <v>9.5389929999999996</v>
      </c>
      <c r="AD33">
        <v>8.7445959999999996</v>
      </c>
      <c r="AE33">
        <v>8.8271510000000006</v>
      </c>
      <c r="AF33">
        <v>9.729025</v>
      </c>
      <c r="AG33">
        <v>8.7274619999999992</v>
      </c>
      <c r="AH33">
        <v>9.1651589999999992</v>
      </c>
      <c r="AI33">
        <v>9.2617329999999995</v>
      </c>
      <c r="AJ33">
        <v>8.9735700000000005</v>
      </c>
      <c r="AK33">
        <v>8.922167</v>
      </c>
      <c r="AL33">
        <v>9.2710790000000003</v>
      </c>
      <c r="AM33">
        <v>9.5218589999999992</v>
      </c>
      <c r="AN33">
        <v>9.4143819999999998</v>
      </c>
      <c r="AO33">
        <v>9.1137569999999997</v>
      </c>
      <c r="AP33">
        <v>12.303806</v>
      </c>
      <c r="AQ33">
        <v>16.517225</v>
      </c>
      <c r="AR33">
        <v>16.350556999999998</v>
      </c>
      <c r="AS33">
        <v>16.2166</v>
      </c>
      <c r="AT33">
        <v>8.9533199999999997</v>
      </c>
      <c r="AU33">
        <v>8.8100170000000002</v>
      </c>
      <c r="AV33">
        <v>9.2866549999999997</v>
      </c>
      <c r="AW33">
        <v>8.7632879999999993</v>
      </c>
    </row>
    <row r="34">
      <c r="A34">
        <v>33</v>
      </c>
      <c r="B34">
        <v>9.6464700000000008</v>
      </c>
      <c r="C34">
        <v>9.5218589999999992</v>
      </c>
      <c r="D34">
        <v>9.6604890000000001</v>
      </c>
      <c r="E34">
        <v>9.3053469999999994</v>
      </c>
      <c r="F34">
        <v>9.4003630000000005</v>
      </c>
      <c r="G34">
        <v>8.9720119999999994</v>
      </c>
      <c r="H34">
        <v>9.6698350000000008</v>
      </c>
      <c r="I34">
        <v>9.0903930000000006</v>
      </c>
      <c r="J34">
        <v>9.3816710000000008</v>
      </c>
      <c r="K34">
        <v>9.2866549999999997</v>
      </c>
      <c r="L34">
        <v>9.0031649999999992</v>
      </c>
      <c r="M34">
        <v>9.1573709999999995</v>
      </c>
      <c r="N34">
        <v>9.2414839999999998</v>
      </c>
      <c r="O34">
        <v>9.0358750000000008</v>
      </c>
      <c r="P34">
        <v>9.0062800000000003</v>
      </c>
      <c r="Q34">
        <v>8.8894570000000002</v>
      </c>
      <c r="R34">
        <v>8.8878990000000009</v>
      </c>
      <c r="S34">
        <v>8.7009819999999998</v>
      </c>
      <c r="T34">
        <v>8.6402339999999995</v>
      </c>
      <c r="U34">
        <v>8.8084600000000002</v>
      </c>
      <c r="V34">
        <v>9.7414869999999993</v>
      </c>
      <c r="W34">
        <v>9.0701429999999998</v>
      </c>
      <c r="X34">
        <v>9.0561249999999998</v>
      </c>
      <c r="Y34">
        <v>9.1215449999999993</v>
      </c>
      <c r="Z34">
        <v>9.0421060000000004</v>
      </c>
      <c r="AA34">
        <v>9.3209230000000005</v>
      </c>
      <c r="AB34">
        <v>9.7710819999999998</v>
      </c>
      <c r="AC34">
        <v>9.5389929999999996</v>
      </c>
      <c r="AD34">
        <v>8.7445959999999996</v>
      </c>
      <c r="AE34">
        <v>8.8318239999999992</v>
      </c>
      <c r="AF34">
        <v>9.729025</v>
      </c>
      <c r="AG34">
        <v>8.7305779999999995</v>
      </c>
      <c r="AH34">
        <v>9.1667170000000002</v>
      </c>
      <c r="AI34">
        <v>9.2632910000000006</v>
      </c>
      <c r="AJ34">
        <v>8.9751270000000005</v>
      </c>
      <c r="AK34">
        <v>8.922167</v>
      </c>
      <c r="AL34">
        <v>9.2710790000000003</v>
      </c>
      <c r="AM34">
        <v>9.5125130000000002</v>
      </c>
      <c r="AN34">
        <v>9.4097089999999994</v>
      </c>
      <c r="AO34">
        <v>9.1044110000000007</v>
      </c>
      <c r="AP34">
        <v>13.101317999999999</v>
      </c>
      <c r="AQ34">
        <v>17.683897999999999</v>
      </c>
      <c r="AR34">
        <v>17.430002000000002</v>
      </c>
      <c r="AS34">
        <v>17.296044999999999</v>
      </c>
      <c r="AT34">
        <v>8.9517629999999997</v>
      </c>
      <c r="AU34">
        <v>8.8069019999999991</v>
      </c>
      <c r="AV34">
        <v>9.2804249999999993</v>
      </c>
      <c r="AW34">
        <v>8.7648460000000004</v>
      </c>
    </row>
    <row r="35">
      <c r="A35">
        <v>34</v>
      </c>
      <c r="B35">
        <v>9.6776230000000005</v>
      </c>
      <c r="C35">
        <v>9.5421080000000007</v>
      </c>
      <c r="D35">
        <v>9.6916419999999999</v>
      </c>
      <c r="E35">
        <v>9.3302689999999995</v>
      </c>
      <c r="F35">
        <v>9.4190550000000002</v>
      </c>
      <c r="G35">
        <v>8.9938190000000002</v>
      </c>
      <c r="H35">
        <v>9.6869689999999995</v>
      </c>
      <c r="I35">
        <v>9.1121999999999996</v>
      </c>
      <c r="J35">
        <v>9.4003630000000005</v>
      </c>
      <c r="K35">
        <v>9.3131350000000008</v>
      </c>
      <c r="L35">
        <v>9.0218559999999997</v>
      </c>
      <c r="M35">
        <v>9.1776210000000003</v>
      </c>
      <c r="N35">
        <v>9.2555029999999991</v>
      </c>
      <c r="O35">
        <v>9.0514519999999994</v>
      </c>
      <c r="P35">
        <v>9.0187410000000003</v>
      </c>
      <c r="Q35">
        <v>8.9097059999999999</v>
      </c>
      <c r="R35">
        <v>8.8988029999999991</v>
      </c>
      <c r="S35">
        <v>8.7227890000000006</v>
      </c>
      <c r="T35">
        <v>8.6511379999999996</v>
      </c>
      <c r="U35">
        <v>8.8224780000000003</v>
      </c>
      <c r="V35">
        <v>9.7632940000000001</v>
      </c>
      <c r="W35">
        <v>9.0888349999999996</v>
      </c>
      <c r="X35">
        <v>9.0763739999999995</v>
      </c>
      <c r="Y35">
        <v>9.1417950000000001</v>
      </c>
      <c r="Z35">
        <v>9.0654699999999995</v>
      </c>
      <c r="AA35">
        <v>9.3349419999999999</v>
      </c>
      <c r="AB35">
        <v>9.7897730000000003</v>
      </c>
      <c r="AC35">
        <v>9.5639149999999997</v>
      </c>
      <c r="AD35">
        <v>8.760173</v>
      </c>
      <c r="AE35">
        <v>8.8489579999999997</v>
      </c>
      <c r="AF35">
        <v>9.7461590000000005</v>
      </c>
      <c r="AG35">
        <v>8.7414810000000003</v>
      </c>
      <c r="AH35">
        <v>9.1667170000000002</v>
      </c>
      <c r="AI35">
        <v>9.2804249999999993</v>
      </c>
      <c r="AJ35">
        <v>8.9829150000000002</v>
      </c>
      <c r="AK35">
        <v>8.9393010000000004</v>
      </c>
      <c r="AL35">
        <v>9.2850979999999996</v>
      </c>
      <c r="AM35">
        <v>9.5389929999999996</v>
      </c>
      <c r="AN35">
        <v>9.4268429999999999</v>
      </c>
      <c r="AO35">
        <v>9.1215449999999993</v>
      </c>
      <c r="AP35">
        <v>13.958021</v>
      </c>
      <c r="AQ35">
        <v>18.789822999999998</v>
      </c>
      <c r="AR35">
        <v>18.448699000000001</v>
      </c>
      <c r="AS35">
        <v>18.319414999999999</v>
      </c>
      <c r="AT35">
        <v>8.9657809999999998</v>
      </c>
      <c r="AU35">
        <v>8.8224780000000003</v>
      </c>
      <c r="AV35">
        <v>9.3022320000000001</v>
      </c>
      <c r="AW35">
        <v>8.7741919999999993</v>
      </c>
    </row>
    <row r="36">
      <c r="A36">
        <v>35</v>
      </c>
      <c r="B36">
        <v>9.6822959999999991</v>
      </c>
      <c r="C36">
        <v>9.5514539999999997</v>
      </c>
      <c r="D36">
        <v>9.6994299999999996</v>
      </c>
      <c r="E36">
        <v>9.3427299999999995</v>
      </c>
      <c r="F36">
        <v>9.4284009999999991</v>
      </c>
      <c r="G36">
        <v>9.0000490000000006</v>
      </c>
      <c r="H36">
        <v>9.6916419999999999</v>
      </c>
      <c r="I36">
        <v>9.116873</v>
      </c>
      <c r="J36">
        <v>9.4003630000000005</v>
      </c>
      <c r="K36">
        <v>9.3146930000000001</v>
      </c>
      <c r="L36">
        <v>9.0296450000000004</v>
      </c>
      <c r="M36">
        <v>9.1822929999999996</v>
      </c>
      <c r="N36">
        <v>9.2632910000000006</v>
      </c>
      <c r="O36">
        <v>9.0592400000000008</v>
      </c>
      <c r="P36">
        <v>9.0312020000000004</v>
      </c>
      <c r="Q36">
        <v>8.9159369999999996</v>
      </c>
      <c r="R36">
        <v>8.9065910000000006</v>
      </c>
      <c r="S36">
        <v>8.7243469999999999</v>
      </c>
      <c r="T36">
        <v>8.6558109999999999</v>
      </c>
      <c r="U36">
        <v>8.8271510000000006</v>
      </c>
      <c r="V36">
        <v>9.7773120000000002</v>
      </c>
      <c r="W36">
        <v>9.0981810000000003</v>
      </c>
      <c r="X36">
        <v>9.0857200000000002</v>
      </c>
      <c r="Y36">
        <v>9.1480250000000005</v>
      </c>
      <c r="Z36">
        <v>9.0701429999999998</v>
      </c>
      <c r="AA36">
        <v>9.3411729999999995</v>
      </c>
      <c r="AB36">
        <v>9.7991189999999992</v>
      </c>
      <c r="AC36">
        <v>9.5639149999999997</v>
      </c>
      <c r="AD36">
        <v>8.7648460000000004</v>
      </c>
      <c r="AE36">
        <v>8.8489579999999997</v>
      </c>
      <c r="AF36">
        <v>9.7492750000000008</v>
      </c>
      <c r="AG36">
        <v>8.7477119999999999</v>
      </c>
      <c r="AH36">
        <v>9.1667170000000002</v>
      </c>
      <c r="AI36">
        <v>9.2850979999999996</v>
      </c>
      <c r="AJ36">
        <v>8.9953769999999995</v>
      </c>
      <c r="AK36">
        <v>8.9439740000000008</v>
      </c>
      <c r="AL36">
        <v>9.2944440000000004</v>
      </c>
      <c r="AM36">
        <v>9.5389929999999996</v>
      </c>
      <c r="AN36">
        <v>9.4377469999999999</v>
      </c>
      <c r="AO36">
        <v>9.1308910000000001</v>
      </c>
      <c r="AP36">
        <v>14.753975000000001</v>
      </c>
      <c r="AQ36">
        <v>19.750886999999999</v>
      </c>
      <c r="AR36">
        <v>19.328766999999999</v>
      </c>
      <c r="AS36">
        <v>19.213501000000001</v>
      </c>
      <c r="AT36">
        <v>8.9704540000000001</v>
      </c>
      <c r="AU36">
        <v>8.8271510000000006</v>
      </c>
      <c r="AV36">
        <v>9.3006740000000008</v>
      </c>
      <c r="AW36">
        <v>8.7819800000000008</v>
      </c>
    </row>
    <row r="37">
      <c r="A37">
        <v>36</v>
      </c>
      <c r="B37">
        <v>9.6994299999999996</v>
      </c>
      <c r="C37">
        <v>9.5685880000000001</v>
      </c>
      <c r="D37">
        <v>9.7134490000000007</v>
      </c>
      <c r="E37">
        <v>9.3536339999999996</v>
      </c>
      <c r="F37">
        <v>9.4377469999999999</v>
      </c>
      <c r="G37">
        <v>9.0016069999999999</v>
      </c>
      <c r="H37">
        <v>9.7041029999999999</v>
      </c>
      <c r="I37">
        <v>9.1199879999999993</v>
      </c>
      <c r="J37">
        <v>9.4128240000000005</v>
      </c>
      <c r="K37">
        <v>9.3271540000000002</v>
      </c>
      <c r="L37">
        <v>9.037433</v>
      </c>
      <c r="M37">
        <v>9.1931969999999996</v>
      </c>
      <c r="N37">
        <v>9.2710790000000003</v>
      </c>
      <c r="O37">
        <v>9.0670280000000005</v>
      </c>
      <c r="P37">
        <v>9.0358750000000008</v>
      </c>
      <c r="Q37">
        <v>8.9268400000000003</v>
      </c>
      <c r="R37">
        <v>8.9097059999999999</v>
      </c>
      <c r="S37">
        <v>8.7290200000000002</v>
      </c>
      <c r="T37">
        <v>8.6620410000000003</v>
      </c>
      <c r="U37">
        <v>8.8349390000000003</v>
      </c>
      <c r="V37">
        <v>9.7913309999999996</v>
      </c>
      <c r="W37">
        <v>9.1090839999999993</v>
      </c>
      <c r="X37">
        <v>9.0966229999999992</v>
      </c>
      <c r="Y37">
        <v>9.1589290000000005</v>
      </c>
      <c r="Z37">
        <v>9.0794890000000006</v>
      </c>
      <c r="AA37">
        <v>9.3520760000000003</v>
      </c>
      <c r="AB37">
        <v>9.8053500000000007</v>
      </c>
      <c r="AC37">
        <v>9.5779340000000008</v>
      </c>
      <c r="AD37">
        <v>8.772634</v>
      </c>
      <c r="AE37">
        <v>8.8645350000000001</v>
      </c>
      <c r="AF37">
        <v>9.7539479999999994</v>
      </c>
      <c r="AG37">
        <v>8.7570569999999996</v>
      </c>
      <c r="AH37">
        <v>9.1807359999999996</v>
      </c>
      <c r="AI37">
        <v>9.2944440000000004</v>
      </c>
      <c r="AJ37">
        <v>8.9891459999999999</v>
      </c>
      <c r="AK37">
        <v>8.9564350000000008</v>
      </c>
      <c r="AL37">
        <v>9.2960010000000004</v>
      </c>
      <c r="AM37">
        <v>9.5467809999999993</v>
      </c>
      <c r="AN37">
        <v>9.4377469999999999</v>
      </c>
      <c r="AO37">
        <v>9.1340070000000004</v>
      </c>
      <c r="AP37">
        <v>15.472047999999999</v>
      </c>
      <c r="AQ37">
        <v>20.595129</v>
      </c>
      <c r="AR37">
        <v>20.113817999999998</v>
      </c>
      <c r="AS37">
        <v>19.996994999999998</v>
      </c>
      <c r="AT37">
        <v>8.9797999999999991</v>
      </c>
      <c r="AU37">
        <v>8.8318239999999992</v>
      </c>
      <c r="AV37">
        <v>9.3115780000000008</v>
      </c>
      <c r="AW37">
        <v>8.7913259999999998</v>
      </c>
    </row>
    <row r="38">
      <c r="A38">
        <v>37</v>
      </c>
      <c r="B38">
        <v>9.6963150000000002</v>
      </c>
      <c r="C38">
        <v>9.5639149999999997</v>
      </c>
      <c r="D38">
        <v>9.716564</v>
      </c>
      <c r="E38">
        <v>9.3489609999999992</v>
      </c>
      <c r="F38">
        <v>9.4268429999999999</v>
      </c>
      <c r="G38">
        <v>8.9938190000000002</v>
      </c>
      <c r="H38">
        <v>9.6978729999999995</v>
      </c>
      <c r="I38">
        <v>9.1121999999999996</v>
      </c>
      <c r="J38">
        <v>9.4065940000000001</v>
      </c>
      <c r="K38">
        <v>9.3162509999999994</v>
      </c>
      <c r="L38">
        <v>9.0296450000000004</v>
      </c>
      <c r="M38">
        <v>9.1854089999999999</v>
      </c>
      <c r="N38">
        <v>9.2632910000000006</v>
      </c>
      <c r="O38">
        <v>9.0592400000000008</v>
      </c>
      <c r="P38">
        <v>9.026529</v>
      </c>
      <c r="Q38">
        <v>8.9237249999999992</v>
      </c>
      <c r="R38">
        <v>8.9019180000000002</v>
      </c>
      <c r="S38">
        <v>8.7290200000000002</v>
      </c>
      <c r="T38">
        <v>8.6542530000000006</v>
      </c>
      <c r="U38">
        <v>8.8287089999999999</v>
      </c>
      <c r="V38">
        <v>9.7835429999999999</v>
      </c>
      <c r="W38">
        <v>9.1044110000000007</v>
      </c>
      <c r="X38">
        <v>9.0935079999999999</v>
      </c>
      <c r="Y38">
        <v>9.1573709999999995</v>
      </c>
      <c r="Z38">
        <v>9.0763739999999995</v>
      </c>
      <c r="AA38">
        <v>9.3458459999999999</v>
      </c>
      <c r="AB38">
        <v>9.8069070000000007</v>
      </c>
      <c r="AC38">
        <v>9.5732610000000005</v>
      </c>
      <c r="AD38">
        <v>8.7679609999999997</v>
      </c>
      <c r="AE38">
        <v>8.8551889999999993</v>
      </c>
      <c r="AF38">
        <v>9.7508320000000008</v>
      </c>
      <c r="AG38">
        <v>8.749269</v>
      </c>
      <c r="AH38">
        <v>9.1760629999999992</v>
      </c>
      <c r="AI38">
        <v>9.291328</v>
      </c>
      <c r="AJ38">
        <v>8.9797999999999991</v>
      </c>
      <c r="AK38">
        <v>8.9486469999999994</v>
      </c>
      <c r="AL38">
        <v>9.2944440000000004</v>
      </c>
      <c r="AM38">
        <v>9.5452239999999993</v>
      </c>
      <c r="AN38">
        <v>9.4377469999999999</v>
      </c>
      <c r="AO38">
        <v>9.1262179999999997</v>
      </c>
      <c r="AP38">
        <v>16.115352999999999</v>
      </c>
      <c r="AQ38">
        <v>21.308527999999999</v>
      </c>
      <c r="AR38">
        <v>20.771142000000001</v>
      </c>
      <c r="AS38">
        <v>20.658992000000001</v>
      </c>
      <c r="AT38">
        <v>8.9751270000000005</v>
      </c>
      <c r="AU38">
        <v>8.8287089999999999</v>
      </c>
      <c r="AV38">
        <v>9.3022320000000001</v>
      </c>
      <c r="AW38">
        <v>8.7866529999999994</v>
      </c>
    </row>
    <row r="39">
      <c r="A39">
        <v>38</v>
      </c>
      <c r="B39">
        <v>9.716564</v>
      </c>
      <c r="C39">
        <v>9.5810499999999994</v>
      </c>
      <c r="D39">
        <v>9.7321410000000004</v>
      </c>
      <c r="E39">
        <v>9.3723259999999993</v>
      </c>
      <c r="F39">
        <v>9.4424189999999992</v>
      </c>
      <c r="G39">
        <v>9.0093949999999996</v>
      </c>
      <c r="H39">
        <v>9.7134490000000007</v>
      </c>
      <c r="I39">
        <v>9.1308910000000001</v>
      </c>
      <c r="J39">
        <v>9.4206120000000002</v>
      </c>
      <c r="K39">
        <v>9.3333849999999998</v>
      </c>
      <c r="L39">
        <v>9.0498940000000001</v>
      </c>
      <c r="M39">
        <v>9.2025430000000004</v>
      </c>
      <c r="N39">
        <v>9.2819819999999993</v>
      </c>
      <c r="O39">
        <v>9.0732590000000002</v>
      </c>
      <c r="P39">
        <v>9.0452209999999997</v>
      </c>
      <c r="Q39">
        <v>8.9346289999999993</v>
      </c>
      <c r="R39">
        <v>8.9159369999999996</v>
      </c>
      <c r="S39">
        <v>8.7414810000000003</v>
      </c>
      <c r="T39">
        <v>8.6698299999999993</v>
      </c>
      <c r="U39">
        <v>8.84117</v>
      </c>
      <c r="V39">
        <v>9.7944460000000007</v>
      </c>
      <c r="W39">
        <v>9.1246609999999997</v>
      </c>
      <c r="X39">
        <v>9.1090839999999993</v>
      </c>
      <c r="Y39">
        <v>9.1713900000000006</v>
      </c>
      <c r="Z39">
        <v>9.0903930000000006</v>
      </c>
      <c r="AA39">
        <v>9.3629800000000003</v>
      </c>
      <c r="AB39">
        <v>9.8178110000000007</v>
      </c>
      <c r="AC39">
        <v>9.5841650000000005</v>
      </c>
      <c r="AD39">
        <v>8.7804219999999997</v>
      </c>
      <c r="AE39">
        <v>8.8707650000000005</v>
      </c>
      <c r="AF39">
        <v>9.7632940000000001</v>
      </c>
      <c r="AG39">
        <v>8.76173</v>
      </c>
      <c r="AH39">
        <v>9.1854089999999999</v>
      </c>
      <c r="AI39">
        <v>9.2975589999999997</v>
      </c>
      <c r="AJ39">
        <v>8.9953769999999995</v>
      </c>
      <c r="AK39">
        <v>8.9564350000000008</v>
      </c>
      <c r="AL39">
        <v>9.3084620000000005</v>
      </c>
      <c r="AM39">
        <v>9.55457</v>
      </c>
      <c r="AN39">
        <v>9.4548810000000003</v>
      </c>
      <c r="AO39">
        <v>9.1449099999999994</v>
      </c>
      <c r="AP39">
        <v>16.783581000000002</v>
      </c>
      <c r="AQ39">
        <v>21.997005999999999</v>
      </c>
      <c r="AR39">
        <v>21.400428999999999</v>
      </c>
      <c r="AS39">
        <v>21.289836999999999</v>
      </c>
      <c r="AT39">
        <v>8.9860310000000005</v>
      </c>
      <c r="AU39">
        <v>8.8474009999999996</v>
      </c>
      <c r="AV39">
        <v>9.3162509999999994</v>
      </c>
      <c r="AW39">
        <v>8.8006709999999995</v>
      </c>
    </row>
    <row r="40">
      <c r="A40">
        <v>39</v>
      </c>
      <c r="B40">
        <v>9.7259100000000007</v>
      </c>
      <c r="C40">
        <v>9.5872799999999998</v>
      </c>
      <c r="D40">
        <v>9.7399290000000001</v>
      </c>
      <c r="E40">
        <v>9.3769989999999996</v>
      </c>
      <c r="F40">
        <v>9.451765</v>
      </c>
      <c r="G40">
        <v>9.0171829999999993</v>
      </c>
      <c r="H40">
        <v>9.7150069999999999</v>
      </c>
      <c r="I40">
        <v>9.1324489999999994</v>
      </c>
      <c r="J40">
        <v>9.4252850000000006</v>
      </c>
      <c r="K40">
        <v>9.3396150000000002</v>
      </c>
      <c r="L40">
        <v>9.0561249999999998</v>
      </c>
      <c r="M40">
        <v>9.2087730000000008</v>
      </c>
      <c r="N40">
        <v>9.2819819999999993</v>
      </c>
      <c r="O40">
        <v>9.0763739999999995</v>
      </c>
      <c r="P40">
        <v>9.0452209999999997</v>
      </c>
      <c r="Q40">
        <v>8.9377440000000004</v>
      </c>
      <c r="R40">
        <v>8.9206099999999999</v>
      </c>
      <c r="S40">
        <v>8.7414810000000003</v>
      </c>
      <c r="T40">
        <v>8.6713869999999993</v>
      </c>
      <c r="U40">
        <v>8.8442849999999993</v>
      </c>
      <c r="V40">
        <v>9.7944460000000007</v>
      </c>
      <c r="W40">
        <v>9.1324489999999994</v>
      </c>
      <c r="X40">
        <v>9.1153150000000007</v>
      </c>
      <c r="Y40">
        <v>9.1791780000000003</v>
      </c>
      <c r="Z40">
        <v>9.0919500000000006</v>
      </c>
      <c r="AA40">
        <v>9.3645370000000003</v>
      </c>
      <c r="AB40">
        <v>9.8318300000000001</v>
      </c>
      <c r="AC40">
        <v>9.5888380000000009</v>
      </c>
      <c r="AD40">
        <v>8.7850950000000001</v>
      </c>
      <c r="AE40">
        <v>8.8723229999999997</v>
      </c>
      <c r="AF40">
        <v>9.7679659999999995</v>
      </c>
      <c r="AG40">
        <v>8.7648460000000004</v>
      </c>
      <c r="AH40">
        <v>9.1931969999999996</v>
      </c>
      <c r="AI40">
        <v>9.3022320000000001</v>
      </c>
      <c r="AJ40">
        <v>8.9953769999999995</v>
      </c>
      <c r="AK40">
        <v>8.9626660000000005</v>
      </c>
      <c r="AL40">
        <v>9.3115780000000008</v>
      </c>
      <c r="AM40">
        <v>9.5592430000000004</v>
      </c>
      <c r="AN40">
        <v>9.4548810000000003</v>
      </c>
      <c r="AO40">
        <v>9.1464680000000005</v>
      </c>
      <c r="AP40">
        <v>17.459596999999999</v>
      </c>
      <c r="AQ40">
        <v>22.620062000000001</v>
      </c>
      <c r="AR40">
        <v>21.951834000000002</v>
      </c>
      <c r="AS40">
        <v>21.839683999999998</v>
      </c>
      <c r="AT40">
        <v>8.9938190000000002</v>
      </c>
      <c r="AU40">
        <v>8.8458430000000003</v>
      </c>
      <c r="AV40">
        <v>9.3146930000000001</v>
      </c>
      <c r="AW40">
        <v>8.8084600000000002</v>
      </c>
    </row>
    <row r="41">
      <c r="A41">
        <v>40</v>
      </c>
      <c r="B41">
        <v>9.7243519999999997</v>
      </c>
      <c r="C41">
        <v>9.5872799999999998</v>
      </c>
      <c r="D41">
        <v>9.7430439999999994</v>
      </c>
      <c r="E41">
        <v>9.3754410000000004</v>
      </c>
      <c r="F41">
        <v>9.4455349999999996</v>
      </c>
      <c r="G41">
        <v>9.0156259999999993</v>
      </c>
      <c r="H41">
        <v>9.7134490000000007</v>
      </c>
      <c r="I41">
        <v>9.1308910000000001</v>
      </c>
      <c r="J41">
        <v>9.4252850000000006</v>
      </c>
      <c r="K41">
        <v>9.3349419999999999</v>
      </c>
      <c r="L41">
        <v>9.0530089999999994</v>
      </c>
      <c r="M41">
        <v>9.210331</v>
      </c>
      <c r="N41">
        <v>9.2866549999999997</v>
      </c>
      <c r="O41">
        <v>9.0763739999999995</v>
      </c>
      <c r="P41">
        <v>9.037433</v>
      </c>
      <c r="Q41">
        <v>8.9377440000000004</v>
      </c>
      <c r="R41">
        <v>8.922167</v>
      </c>
      <c r="S41">
        <v>8.7336930000000006</v>
      </c>
      <c r="T41">
        <v>8.6667140000000007</v>
      </c>
      <c r="U41">
        <v>8.84117</v>
      </c>
      <c r="V41">
        <v>9.8069070000000007</v>
      </c>
      <c r="W41">
        <v>9.1308910000000001</v>
      </c>
      <c r="X41">
        <v>9.116873</v>
      </c>
      <c r="Y41">
        <v>9.1838510000000007</v>
      </c>
      <c r="Z41">
        <v>9.0981810000000003</v>
      </c>
      <c r="AA41">
        <v>9.3660949999999996</v>
      </c>
      <c r="AB41">
        <v>9.8302720000000008</v>
      </c>
      <c r="AC41">
        <v>9.5888380000000009</v>
      </c>
      <c r="AD41">
        <v>8.7819800000000008</v>
      </c>
      <c r="AE41">
        <v>8.8738810000000008</v>
      </c>
      <c r="AF41">
        <v>9.7648510000000002</v>
      </c>
      <c r="AG41">
        <v>8.7586150000000007</v>
      </c>
      <c r="AH41">
        <v>9.1916390000000003</v>
      </c>
      <c r="AI41">
        <v>9.2991170000000007</v>
      </c>
      <c r="AJ41">
        <v>8.9875880000000006</v>
      </c>
      <c r="AK41">
        <v>8.9611079999999994</v>
      </c>
      <c r="AL41">
        <v>9.3115780000000008</v>
      </c>
      <c r="AM41">
        <v>9.5592430000000004</v>
      </c>
      <c r="AN41">
        <v>9.4533229999999993</v>
      </c>
      <c r="AO41">
        <v>9.1449099999999994</v>
      </c>
      <c r="AP41">
        <v>18.154305000000001</v>
      </c>
      <c r="AQ41">
        <v>23.194831000000001</v>
      </c>
      <c r="AR41">
        <v>22.468971</v>
      </c>
      <c r="AS41">
        <v>22.361494</v>
      </c>
      <c r="AT41">
        <v>8.9891459999999999</v>
      </c>
      <c r="AU41">
        <v>8.8442849999999993</v>
      </c>
      <c r="AV41">
        <v>9.3053469999999994</v>
      </c>
      <c r="AW41">
        <v>8.8084600000000002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6.0013730000000001</v>
      </c>
      <c r="C2">
        <v>5.9052410000000002</v>
      </c>
      <c r="D2">
        <v>5.9510189999999996</v>
      </c>
      <c r="E2">
        <v>5.7244219999999997</v>
      </c>
      <c r="F2">
        <v>5.8777749999999997</v>
      </c>
      <c r="G2">
        <v>5.5115590000000001</v>
      </c>
      <c r="H2">
        <v>5.9464410000000001</v>
      </c>
      <c r="I2">
        <v>5.6466010000000004</v>
      </c>
      <c r="J2">
        <v>5.7381549999999999</v>
      </c>
      <c r="K2">
        <v>5.6534680000000002</v>
      </c>
      <c r="L2">
        <v>5.4818040000000003</v>
      </c>
      <c r="M2">
        <v>5.6328680000000002</v>
      </c>
      <c r="N2">
        <v>5.7816429999999999</v>
      </c>
      <c r="O2">
        <v>5.5642019999999999</v>
      </c>
      <c r="P2">
        <v>5.5138480000000003</v>
      </c>
      <c r="Q2">
        <v>5.5161360000000004</v>
      </c>
      <c r="R2">
        <v>5.4383150000000002</v>
      </c>
      <c r="S2">
        <v>5.3673609999999998</v>
      </c>
      <c r="T2">
        <v>5.282673</v>
      </c>
      <c r="U2">
        <v>5.4062710000000003</v>
      </c>
      <c r="V2">
        <v>6.2073700000000001</v>
      </c>
      <c r="W2">
        <v>5.6763560000000002</v>
      </c>
      <c r="X2">
        <v>5.6054019999999998</v>
      </c>
      <c r="Y2">
        <v>5.6351570000000004</v>
      </c>
      <c r="Z2">
        <v>5.7038219999999997</v>
      </c>
      <c r="AA2">
        <v>5.82742</v>
      </c>
      <c r="AB2">
        <v>6.0631719999999998</v>
      </c>
      <c r="AC2">
        <v>6.0082399999999998</v>
      </c>
      <c r="AD2">
        <v>5.5298699999999998</v>
      </c>
      <c r="AE2">
        <v>5.5275809999999996</v>
      </c>
      <c r="AF2">
        <v>6.0563060000000002</v>
      </c>
      <c r="AG2">
        <v>5.3765159999999996</v>
      </c>
      <c r="AH2">
        <v>5.6260009999999996</v>
      </c>
      <c r="AI2">
        <v>5.6763560000000002</v>
      </c>
      <c r="AJ2">
        <v>5.5230030000000001</v>
      </c>
      <c r="AK2">
        <v>5.5321579999999999</v>
      </c>
      <c r="AL2">
        <v>5.7129779999999997</v>
      </c>
      <c r="AM2">
        <v>5.8228429999999998</v>
      </c>
      <c r="AN2">
        <v>5.7610440000000001</v>
      </c>
      <c r="AO2">
        <v>5.598535</v>
      </c>
      <c r="AP2">
        <v>6.500343</v>
      </c>
      <c r="AQ2">
        <v>5.8319979999999996</v>
      </c>
      <c r="AR2">
        <v>5.4909590000000001</v>
      </c>
      <c r="AS2">
        <v>5.5024030000000002</v>
      </c>
      <c r="AT2">
        <v>5.3353169999999999</v>
      </c>
      <c r="AU2">
        <v>5.3032729999999999</v>
      </c>
      <c r="AV2">
        <v>5.5619129999999997</v>
      </c>
      <c r="AW2">
        <v>5.2941180000000001</v>
      </c>
    </row>
    <row r="3">
      <c r="A3">
        <v>2</v>
      </c>
      <c r="B3">
        <v>5.9693290000000001</v>
      </c>
      <c r="C3">
        <v>5.8754860000000004</v>
      </c>
      <c r="D3">
        <v>5.9327079999999999</v>
      </c>
      <c r="E3">
        <v>5.6900890000000004</v>
      </c>
      <c r="F3">
        <v>5.8182650000000002</v>
      </c>
      <c r="G3">
        <v>5.46807</v>
      </c>
      <c r="H3">
        <v>5.8617530000000002</v>
      </c>
      <c r="I3">
        <v>5.6031129999999996</v>
      </c>
      <c r="J3">
        <v>5.7038219999999997</v>
      </c>
      <c r="K3">
        <v>5.6008240000000002</v>
      </c>
      <c r="L3">
        <v>5.4543369999999998</v>
      </c>
      <c r="M3">
        <v>5.6145569999999996</v>
      </c>
      <c r="N3">
        <v>5.7473109999999998</v>
      </c>
      <c r="O3">
        <v>5.5138480000000003</v>
      </c>
      <c r="P3">
        <v>5.4474710000000002</v>
      </c>
      <c r="Q3">
        <v>5.4749369999999997</v>
      </c>
      <c r="R3">
        <v>5.3765159999999996</v>
      </c>
      <c r="S3">
        <v>5.3101399999999996</v>
      </c>
      <c r="T3">
        <v>5.218585</v>
      </c>
      <c r="U3">
        <v>5.3444719999999997</v>
      </c>
      <c r="V3">
        <v>6.1478599999999997</v>
      </c>
      <c r="W3">
        <v>5.6443120000000002</v>
      </c>
      <c r="X3">
        <v>5.5802240000000003</v>
      </c>
      <c r="Y3">
        <v>5.609979</v>
      </c>
      <c r="Z3">
        <v>5.6809339999999997</v>
      </c>
      <c r="AA3">
        <v>5.8091100000000004</v>
      </c>
      <c r="AB3">
        <v>6.042573</v>
      </c>
      <c r="AC3">
        <v>5.9990839999999999</v>
      </c>
      <c r="AD3">
        <v>5.4589150000000002</v>
      </c>
      <c r="AE3">
        <v>5.456626</v>
      </c>
      <c r="AF3">
        <v>5.9945069999999996</v>
      </c>
      <c r="AG3">
        <v>5.3330279999999997</v>
      </c>
      <c r="AH3">
        <v>5.5664910000000001</v>
      </c>
      <c r="AI3">
        <v>5.6260009999999996</v>
      </c>
      <c r="AJ3">
        <v>5.4863809999999997</v>
      </c>
      <c r="AK3">
        <v>5.4406040000000004</v>
      </c>
      <c r="AL3">
        <v>5.6672010000000004</v>
      </c>
      <c r="AM3">
        <v>5.8022429999999998</v>
      </c>
      <c r="AN3">
        <v>5.7015339999999997</v>
      </c>
      <c r="AO3">
        <v>5.5550470000000001</v>
      </c>
      <c r="AP3">
        <v>6.5255210000000003</v>
      </c>
      <c r="AQ3">
        <v>5.7862210000000003</v>
      </c>
      <c r="AR3">
        <v>5.4634929999999997</v>
      </c>
      <c r="AS3">
        <v>5.4657819999999999</v>
      </c>
      <c r="AT3">
        <v>5.3032729999999999</v>
      </c>
      <c r="AU3">
        <v>5.227741</v>
      </c>
      <c r="AV3">
        <v>5.4795150000000001</v>
      </c>
      <c r="AW3">
        <v>5.227741</v>
      </c>
    </row>
    <row r="4">
      <c r="A4">
        <v>3</v>
      </c>
      <c r="B4">
        <v>5.9235519999999999</v>
      </c>
      <c r="C4">
        <v>5.8434419999999996</v>
      </c>
      <c r="D4">
        <v>5.8892199999999999</v>
      </c>
      <c r="E4">
        <v>5.7015339999999997</v>
      </c>
      <c r="F4">
        <v>5.7907989999999998</v>
      </c>
      <c r="G4">
        <v>5.4840920000000004</v>
      </c>
      <c r="H4">
        <v>5.825132</v>
      </c>
      <c r="I4">
        <v>5.5802240000000003</v>
      </c>
      <c r="J4">
        <v>5.6832229999999999</v>
      </c>
      <c r="K4">
        <v>5.575647</v>
      </c>
      <c r="L4">
        <v>5.413138</v>
      </c>
      <c r="M4">
        <v>5.5642019999999999</v>
      </c>
      <c r="N4">
        <v>5.7084000000000001</v>
      </c>
      <c r="O4">
        <v>5.4932480000000004</v>
      </c>
      <c r="P4">
        <v>5.445182</v>
      </c>
      <c r="Q4">
        <v>5.4657819999999999</v>
      </c>
      <c r="R4">
        <v>5.3971159999999996</v>
      </c>
      <c r="S4">
        <v>5.3009839999999997</v>
      </c>
      <c r="T4">
        <v>5.218585</v>
      </c>
      <c r="U4">
        <v>5.3604940000000001</v>
      </c>
      <c r="V4">
        <v>6.1249710000000004</v>
      </c>
      <c r="W4">
        <v>5.598535</v>
      </c>
      <c r="X4">
        <v>5.5458920000000003</v>
      </c>
      <c r="Y4">
        <v>5.5848019999999998</v>
      </c>
      <c r="Z4">
        <v>5.6649120000000002</v>
      </c>
      <c r="AA4">
        <v>5.7885099999999996</v>
      </c>
      <c r="AB4">
        <v>5.9967959999999998</v>
      </c>
      <c r="AC4">
        <v>5.9624629999999996</v>
      </c>
      <c r="AD4">
        <v>5.4543369999999998</v>
      </c>
      <c r="AE4">
        <v>5.4383150000000002</v>
      </c>
      <c r="AF4">
        <v>6.0013730000000001</v>
      </c>
      <c r="AG4">
        <v>5.3078510000000003</v>
      </c>
      <c r="AH4">
        <v>5.5069809999999997</v>
      </c>
      <c r="AI4">
        <v>5.575647</v>
      </c>
      <c r="AJ4">
        <v>5.4268710000000002</v>
      </c>
      <c r="AK4">
        <v>5.4039830000000002</v>
      </c>
      <c r="AL4">
        <v>5.6672010000000004</v>
      </c>
      <c r="AM4">
        <v>5.7404440000000001</v>
      </c>
      <c r="AN4">
        <v>5.6763560000000002</v>
      </c>
      <c r="AO4">
        <v>5.5161360000000004</v>
      </c>
      <c r="AP4">
        <v>6.5529869999999999</v>
      </c>
      <c r="AQ4">
        <v>5.7175560000000001</v>
      </c>
      <c r="AR4">
        <v>5.4039830000000002</v>
      </c>
      <c r="AS4">
        <v>5.3971159999999996</v>
      </c>
      <c r="AT4">
        <v>5.3124279999999997</v>
      </c>
      <c r="AU4">
        <v>5.2300300000000002</v>
      </c>
      <c r="AV4">
        <v>5.4863809999999997</v>
      </c>
      <c r="AW4">
        <v>5.2437630000000004</v>
      </c>
    </row>
    <row r="5">
      <c r="A5">
        <v>4</v>
      </c>
      <c r="B5">
        <v>5.9533069999999997</v>
      </c>
      <c r="C5">
        <v>5.8709090000000002</v>
      </c>
      <c r="D5">
        <v>5.8960860000000004</v>
      </c>
      <c r="E5">
        <v>5.7267109999999999</v>
      </c>
      <c r="F5">
        <v>5.8068210000000002</v>
      </c>
      <c r="G5">
        <v>5.5115590000000001</v>
      </c>
      <c r="H5">
        <v>5.84802</v>
      </c>
      <c r="I5">
        <v>5.598535</v>
      </c>
      <c r="J5">
        <v>5.7061109999999999</v>
      </c>
      <c r="K5">
        <v>5.5962459999999998</v>
      </c>
      <c r="L5">
        <v>5.433738</v>
      </c>
      <c r="M5">
        <v>5.5825129999999996</v>
      </c>
      <c r="N5">
        <v>5.7198440000000002</v>
      </c>
      <c r="O5">
        <v>5.5161360000000004</v>
      </c>
      <c r="P5">
        <v>5.4657819999999999</v>
      </c>
      <c r="Q5">
        <v>5.4795150000000001</v>
      </c>
      <c r="R5">
        <v>5.4154270000000002</v>
      </c>
      <c r="S5">
        <v>5.3124279999999997</v>
      </c>
      <c r="T5">
        <v>5.2368959999999998</v>
      </c>
      <c r="U5">
        <v>5.3788049999999998</v>
      </c>
      <c r="V5">
        <v>6.1478599999999997</v>
      </c>
      <c r="W5">
        <v>5.6145569999999996</v>
      </c>
      <c r="X5">
        <v>5.5458920000000003</v>
      </c>
      <c r="Y5">
        <v>5.575647</v>
      </c>
      <c r="Z5">
        <v>5.6855120000000001</v>
      </c>
      <c r="AA5">
        <v>5.7679099999999996</v>
      </c>
      <c r="AB5">
        <v>5.9830620000000003</v>
      </c>
      <c r="AC5">
        <v>5.9212629999999997</v>
      </c>
      <c r="AD5">
        <v>5.4612040000000004</v>
      </c>
      <c r="AE5">
        <v>5.4520489999999997</v>
      </c>
      <c r="AF5">
        <v>6.0173949999999996</v>
      </c>
      <c r="AG5">
        <v>5.3238729999999999</v>
      </c>
      <c r="AH5">
        <v>5.5184249999999997</v>
      </c>
      <c r="AI5">
        <v>5.5916689999999996</v>
      </c>
      <c r="AJ5">
        <v>5.4314489999999997</v>
      </c>
      <c r="AK5">
        <v>5.4177160000000004</v>
      </c>
      <c r="AL5">
        <v>5.6672010000000004</v>
      </c>
      <c r="AM5">
        <v>5.7244219999999997</v>
      </c>
      <c r="AN5">
        <v>5.6946669999999999</v>
      </c>
      <c r="AO5">
        <v>5.5321579999999999</v>
      </c>
      <c r="AP5">
        <v>6.5758749999999999</v>
      </c>
      <c r="AQ5">
        <v>5.7015339999999997</v>
      </c>
      <c r="AR5">
        <v>5.3856719999999996</v>
      </c>
      <c r="AS5">
        <v>5.4062710000000003</v>
      </c>
      <c r="AT5">
        <v>5.3284500000000001</v>
      </c>
      <c r="AU5">
        <v>5.250629</v>
      </c>
      <c r="AV5">
        <v>5.5024030000000002</v>
      </c>
      <c r="AW5">
        <v>5.2666510000000004</v>
      </c>
    </row>
    <row r="6">
      <c r="A6">
        <v>5</v>
      </c>
      <c r="B6">
        <v>5.9739069999999996</v>
      </c>
      <c r="C6">
        <v>5.8960860000000004</v>
      </c>
      <c r="D6">
        <v>5.9304189999999997</v>
      </c>
      <c r="E6">
        <v>5.7518880000000001</v>
      </c>
      <c r="F6">
        <v>5.8297090000000003</v>
      </c>
      <c r="G6">
        <v>5.5275809999999996</v>
      </c>
      <c r="H6">
        <v>5.8686199999999999</v>
      </c>
      <c r="I6">
        <v>5.6214240000000002</v>
      </c>
      <c r="J6">
        <v>5.7267109999999999</v>
      </c>
      <c r="K6">
        <v>5.6168459999999998</v>
      </c>
      <c r="L6">
        <v>5.4543369999999998</v>
      </c>
      <c r="M6">
        <v>5.6031129999999996</v>
      </c>
      <c r="N6">
        <v>5.7427330000000003</v>
      </c>
      <c r="O6">
        <v>5.5344470000000001</v>
      </c>
      <c r="P6">
        <v>5.4863809999999997</v>
      </c>
      <c r="Q6">
        <v>5.5069809999999997</v>
      </c>
      <c r="R6">
        <v>5.4360270000000002</v>
      </c>
      <c r="S6">
        <v>5.3330279999999997</v>
      </c>
      <c r="T6">
        <v>5.2552070000000004</v>
      </c>
      <c r="U6">
        <v>5.3971159999999996</v>
      </c>
      <c r="V6">
        <v>6.1730369999999999</v>
      </c>
      <c r="W6">
        <v>5.6374459999999997</v>
      </c>
      <c r="X6">
        <v>5.5687800000000003</v>
      </c>
      <c r="Y6">
        <v>5.5962459999999998</v>
      </c>
      <c r="Z6">
        <v>5.7061109999999999</v>
      </c>
      <c r="AA6">
        <v>5.7907989999999998</v>
      </c>
      <c r="AB6">
        <v>6.0128180000000002</v>
      </c>
      <c r="AC6">
        <v>5.9372850000000001</v>
      </c>
      <c r="AD6">
        <v>5.4795150000000001</v>
      </c>
      <c r="AE6">
        <v>5.46807</v>
      </c>
      <c r="AF6">
        <v>6.0379949999999996</v>
      </c>
      <c r="AG6">
        <v>5.3353169999999999</v>
      </c>
      <c r="AH6">
        <v>5.5390249999999996</v>
      </c>
      <c r="AI6">
        <v>5.607691</v>
      </c>
      <c r="AJ6">
        <v>5.4474710000000002</v>
      </c>
      <c r="AK6">
        <v>5.4383150000000002</v>
      </c>
      <c r="AL6">
        <v>5.6900890000000004</v>
      </c>
      <c r="AM6">
        <v>5.7450219999999996</v>
      </c>
      <c r="AN6">
        <v>5.7175560000000001</v>
      </c>
      <c r="AO6">
        <v>5.5504689999999997</v>
      </c>
      <c r="AP6">
        <v>6.6033419999999996</v>
      </c>
      <c r="AQ6">
        <v>5.7129779999999997</v>
      </c>
      <c r="AR6">
        <v>5.3994049999999998</v>
      </c>
      <c r="AS6">
        <v>5.424582</v>
      </c>
      <c r="AT6">
        <v>5.3421839999999996</v>
      </c>
      <c r="AU6">
        <v>5.2689399999999997</v>
      </c>
      <c r="AV6">
        <v>5.5138480000000003</v>
      </c>
      <c r="AW6">
        <v>5.2758070000000004</v>
      </c>
    </row>
    <row r="7">
      <c r="A7">
        <v>6</v>
      </c>
      <c r="B7">
        <v>6.0059509999999996</v>
      </c>
      <c r="C7">
        <v>5.9235519999999999</v>
      </c>
      <c r="D7">
        <v>5.9555959999999999</v>
      </c>
      <c r="E7">
        <v>5.7816429999999999</v>
      </c>
      <c r="F7">
        <v>5.84802</v>
      </c>
      <c r="G7">
        <v>5.5504689999999997</v>
      </c>
      <c r="H7">
        <v>5.8937970000000002</v>
      </c>
      <c r="I7">
        <v>5.642023</v>
      </c>
      <c r="J7">
        <v>5.7541770000000003</v>
      </c>
      <c r="K7">
        <v>5.6374459999999997</v>
      </c>
      <c r="L7">
        <v>5.4795150000000001</v>
      </c>
      <c r="M7">
        <v>5.6237130000000004</v>
      </c>
      <c r="N7">
        <v>5.7633330000000003</v>
      </c>
      <c r="O7">
        <v>5.5527579999999999</v>
      </c>
      <c r="P7">
        <v>5.5115590000000001</v>
      </c>
      <c r="Q7">
        <v>5.5252920000000003</v>
      </c>
      <c r="R7">
        <v>5.456626</v>
      </c>
      <c r="S7">
        <v>5.358206</v>
      </c>
      <c r="T7">
        <v>5.2758070000000004</v>
      </c>
      <c r="U7">
        <v>5.4177160000000004</v>
      </c>
      <c r="V7">
        <v>6.2005039999999996</v>
      </c>
      <c r="W7">
        <v>5.6557560000000002</v>
      </c>
      <c r="X7">
        <v>5.5962459999999998</v>
      </c>
      <c r="Y7">
        <v>5.619135</v>
      </c>
      <c r="Z7">
        <v>5.7312890000000003</v>
      </c>
      <c r="AA7">
        <v>5.8113979999999996</v>
      </c>
      <c r="AB7">
        <v>6.033417</v>
      </c>
      <c r="AC7">
        <v>5.9601740000000003</v>
      </c>
      <c r="AD7">
        <v>5.4978259999999999</v>
      </c>
      <c r="AE7">
        <v>5.4909590000000001</v>
      </c>
      <c r="AF7">
        <v>6.0585950000000004</v>
      </c>
      <c r="AG7">
        <v>5.358206</v>
      </c>
      <c r="AH7">
        <v>5.5642019999999999</v>
      </c>
      <c r="AI7">
        <v>5.630579</v>
      </c>
      <c r="AJ7">
        <v>5.46807</v>
      </c>
      <c r="AK7">
        <v>5.4543369999999998</v>
      </c>
      <c r="AL7">
        <v>5.7084000000000001</v>
      </c>
      <c r="AM7">
        <v>5.7564659999999996</v>
      </c>
      <c r="AN7">
        <v>5.7381549999999999</v>
      </c>
      <c r="AO7">
        <v>5.5687800000000003</v>
      </c>
      <c r="AP7">
        <v>6.6239410000000003</v>
      </c>
      <c r="AQ7">
        <v>5.7312890000000003</v>
      </c>
      <c r="AR7">
        <v>5.4200049999999997</v>
      </c>
      <c r="AS7">
        <v>5.4360270000000002</v>
      </c>
      <c r="AT7">
        <v>5.36965</v>
      </c>
      <c r="AU7">
        <v>5.2849620000000002</v>
      </c>
      <c r="AV7">
        <v>5.5367360000000003</v>
      </c>
      <c r="AW7">
        <v>5.2986950000000004</v>
      </c>
    </row>
    <row r="8">
      <c r="A8">
        <v>7</v>
      </c>
      <c r="B8">
        <v>6.0311279999999998</v>
      </c>
      <c r="C8">
        <v>5.9533069999999997</v>
      </c>
      <c r="D8">
        <v>5.9876399999999999</v>
      </c>
      <c r="E8">
        <v>5.815976</v>
      </c>
      <c r="F8">
        <v>5.8709090000000002</v>
      </c>
      <c r="G8">
        <v>5.5733579999999998</v>
      </c>
      <c r="H8">
        <v>5.9143970000000001</v>
      </c>
      <c r="I8">
        <v>5.6603339999999998</v>
      </c>
      <c r="J8">
        <v>5.7724880000000001</v>
      </c>
      <c r="K8">
        <v>5.6557560000000002</v>
      </c>
      <c r="L8">
        <v>5.4978259999999999</v>
      </c>
      <c r="M8">
        <v>5.6466010000000004</v>
      </c>
      <c r="N8">
        <v>5.7839320000000001</v>
      </c>
      <c r="O8">
        <v>5.5802240000000003</v>
      </c>
      <c r="P8">
        <v>5.5321579999999999</v>
      </c>
      <c r="Q8">
        <v>5.5481800000000003</v>
      </c>
      <c r="R8">
        <v>5.4795150000000001</v>
      </c>
      <c r="S8">
        <v>5.3719390000000002</v>
      </c>
      <c r="T8">
        <v>5.2964070000000003</v>
      </c>
      <c r="U8">
        <v>5.433738</v>
      </c>
      <c r="V8">
        <v>6.2256809999999998</v>
      </c>
      <c r="W8">
        <v>5.6878000000000002</v>
      </c>
      <c r="X8">
        <v>5.619135</v>
      </c>
      <c r="Y8">
        <v>5.6466010000000004</v>
      </c>
      <c r="Z8">
        <v>5.7541770000000003</v>
      </c>
      <c r="AA8">
        <v>5.8411540000000004</v>
      </c>
      <c r="AB8">
        <v>6.0608829999999996</v>
      </c>
      <c r="AC8">
        <v>5.9876399999999999</v>
      </c>
      <c r="AD8">
        <v>5.5252920000000003</v>
      </c>
      <c r="AE8">
        <v>5.5115590000000001</v>
      </c>
      <c r="AF8">
        <v>6.076905</v>
      </c>
      <c r="AG8">
        <v>5.381094</v>
      </c>
      <c r="AH8">
        <v>5.5893800000000002</v>
      </c>
      <c r="AI8">
        <v>5.6466010000000004</v>
      </c>
      <c r="AJ8">
        <v>5.4909590000000001</v>
      </c>
      <c r="AK8">
        <v>5.4726480000000004</v>
      </c>
      <c r="AL8">
        <v>5.7267109999999999</v>
      </c>
      <c r="AM8">
        <v>5.7816429999999999</v>
      </c>
      <c r="AN8">
        <v>5.7564659999999996</v>
      </c>
      <c r="AO8">
        <v>5.5916689999999996</v>
      </c>
      <c r="AP8">
        <v>6.6445410000000003</v>
      </c>
      <c r="AQ8">
        <v>5.7518880000000001</v>
      </c>
      <c r="AR8">
        <v>5.4406040000000004</v>
      </c>
      <c r="AS8">
        <v>5.4543369999999998</v>
      </c>
      <c r="AT8">
        <v>5.3833830000000003</v>
      </c>
      <c r="AU8">
        <v>5.3032729999999999</v>
      </c>
      <c r="AV8">
        <v>5.5596249999999996</v>
      </c>
      <c r="AW8">
        <v>5.3147169999999999</v>
      </c>
    </row>
    <row r="9">
      <c r="A9">
        <v>8</v>
      </c>
      <c r="B9">
        <v>6.0631719999999998</v>
      </c>
      <c r="C9">
        <v>5.9761959999999998</v>
      </c>
      <c r="D9">
        <v>6.0151060000000003</v>
      </c>
      <c r="E9">
        <v>5.8342869999999998</v>
      </c>
      <c r="F9">
        <v>5.8983749999999997</v>
      </c>
      <c r="G9">
        <v>5.5939569999999996</v>
      </c>
      <c r="H9">
        <v>5.9349970000000001</v>
      </c>
      <c r="I9">
        <v>5.6855120000000001</v>
      </c>
      <c r="J9">
        <v>5.7999539999999996</v>
      </c>
      <c r="K9">
        <v>5.6855120000000001</v>
      </c>
      <c r="L9">
        <v>5.5298699999999998</v>
      </c>
      <c r="M9">
        <v>5.6717779999999998</v>
      </c>
      <c r="N9">
        <v>5.8091100000000004</v>
      </c>
      <c r="O9">
        <v>5.5939569999999996</v>
      </c>
      <c r="P9">
        <v>5.5527579999999999</v>
      </c>
      <c r="Q9">
        <v>5.5687800000000003</v>
      </c>
      <c r="R9">
        <v>5.4978259999999999</v>
      </c>
      <c r="S9">
        <v>5.3925380000000001</v>
      </c>
      <c r="T9">
        <v>5.3078510000000003</v>
      </c>
      <c r="U9">
        <v>5.4589150000000002</v>
      </c>
      <c r="V9">
        <v>6.2485689999999998</v>
      </c>
      <c r="W9">
        <v>5.7106890000000003</v>
      </c>
      <c r="X9">
        <v>5.6443120000000002</v>
      </c>
      <c r="Y9">
        <v>5.674067</v>
      </c>
      <c r="Z9">
        <v>5.7793549999999998</v>
      </c>
      <c r="AA9">
        <v>5.859464</v>
      </c>
      <c r="AB9">
        <v>6.0860609999999999</v>
      </c>
      <c r="AC9">
        <v>6.0128180000000002</v>
      </c>
      <c r="AD9">
        <v>5.5367360000000003</v>
      </c>
      <c r="AE9">
        <v>5.5344470000000001</v>
      </c>
      <c r="AF9">
        <v>6.1020830000000004</v>
      </c>
      <c r="AG9">
        <v>5.3948270000000003</v>
      </c>
      <c r="AH9">
        <v>5.6008240000000002</v>
      </c>
      <c r="AI9">
        <v>5.6672010000000004</v>
      </c>
      <c r="AJ9">
        <v>5.5115590000000001</v>
      </c>
      <c r="AK9">
        <v>5.5046920000000004</v>
      </c>
      <c r="AL9">
        <v>5.7518880000000001</v>
      </c>
      <c r="AM9">
        <v>5.8068210000000002</v>
      </c>
      <c r="AN9">
        <v>5.7724880000000001</v>
      </c>
      <c r="AO9">
        <v>5.6145569999999996</v>
      </c>
      <c r="AP9">
        <v>6.6697179999999996</v>
      </c>
      <c r="AQ9">
        <v>5.7724880000000001</v>
      </c>
      <c r="AR9">
        <v>5.4520489999999997</v>
      </c>
      <c r="AS9">
        <v>5.4795150000000001</v>
      </c>
      <c r="AT9">
        <v>5.4062710000000003</v>
      </c>
      <c r="AU9">
        <v>5.3238729999999999</v>
      </c>
      <c r="AV9">
        <v>5.575647</v>
      </c>
      <c r="AW9">
        <v>5.3330279999999997</v>
      </c>
    </row>
    <row r="10">
      <c r="A10">
        <v>9</v>
      </c>
      <c r="B10">
        <v>6.0883500000000002</v>
      </c>
      <c r="C10">
        <v>6.0036620000000003</v>
      </c>
      <c r="D10">
        <v>6.0471500000000002</v>
      </c>
      <c r="E10">
        <v>5.8663309999999997</v>
      </c>
      <c r="F10">
        <v>5.9143970000000001</v>
      </c>
      <c r="G10">
        <v>5.6168459999999998</v>
      </c>
      <c r="H10">
        <v>5.9624629999999996</v>
      </c>
      <c r="I10">
        <v>5.7061109999999999</v>
      </c>
      <c r="J10">
        <v>5.8182650000000002</v>
      </c>
      <c r="K10">
        <v>5.7084000000000001</v>
      </c>
      <c r="L10">
        <v>5.5504689999999997</v>
      </c>
      <c r="M10">
        <v>5.6923779999999997</v>
      </c>
      <c r="N10">
        <v>5.836576</v>
      </c>
      <c r="O10">
        <v>5.6214240000000002</v>
      </c>
      <c r="P10">
        <v>5.575647</v>
      </c>
      <c r="Q10">
        <v>5.5916689999999996</v>
      </c>
      <c r="R10">
        <v>5.5184249999999997</v>
      </c>
      <c r="S10">
        <v>5.4154270000000002</v>
      </c>
      <c r="T10">
        <v>5.3330279999999997</v>
      </c>
      <c r="U10">
        <v>5.4772259999999999</v>
      </c>
      <c r="V10">
        <v>6.2760360000000004</v>
      </c>
      <c r="W10">
        <v>5.7404440000000001</v>
      </c>
      <c r="X10">
        <v>5.6717779999999998</v>
      </c>
      <c r="Y10">
        <v>5.6900890000000004</v>
      </c>
      <c r="Z10">
        <v>5.8022429999999998</v>
      </c>
      <c r="AA10">
        <v>5.8892199999999999</v>
      </c>
      <c r="AB10">
        <v>6.108949</v>
      </c>
      <c r="AC10">
        <v>6.0402839999999998</v>
      </c>
      <c r="AD10">
        <v>5.5573360000000003</v>
      </c>
      <c r="AE10">
        <v>5.5481800000000003</v>
      </c>
      <c r="AF10">
        <v>6.1203940000000001</v>
      </c>
      <c r="AG10">
        <v>5.4154270000000002</v>
      </c>
      <c r="AH10">
        <v>5.6145569999999996</v>
      </c>
      <c r="AI10">
        <v>5.6900890000000004</v>
      </c>
      <c r="AJ10">
        <v>5.5344470000000001</v>
      </c>
      <c r="AK10">
        <v>5.5069809999999997</v>
      </c>
      <c r="AL10">
        <v>5.7747770000000003</v>
      </c>
      <c r="AM10">
        <v>5.82742</v>
      </c>
      <c r="AN10">
        <v>5.7953770000000002</v>
      </c>
      <c r="AO10">
        <v>5.6374459999999997</v>
      </c>
      <c r="AP10">
        <v>6.694896</v>
      </c>
      <c r="AQ10">
        <v>5.793088</v>
      </c>
      <c r="AR10">
        <v>5.4749369999999997</v>
      </c>
      <c r="AS10">
        <v>5.4909590000000001</v>
      </c>
      <c r="AT10">
        <v>5.4268710000000002</v>
      </c>
      <c r="AU10">
        <v>5.3398950000000003</v>
      </c>
      <c r="AV10">
        <v>5.5916689999999996</v>
      </c>
      <c r="AW10">
        <v>5.3559169999999998</v>
      </c>
    </row>
    <row r="11">
      <c r="A11">
        <v>10</v>
      </c>
      <c r="B11">
        <v>6.1226830000000003</v>
      </c>
      <c r="C11">
        <v>6.0357060000000002</v>
      </c>
      <c r="D11">
        <v>6.0700390000000004</v>
      </c>
      <c r="E11">
        <v>5.8869309999999997</v>
      </c>
      <c r="F11">
        <v>5.9441519999999999</v>
      </c>
      <c r="G11">
        <v>5.6374459999999997</v>
      </c>
      <c r="H11">
        <v>5.9807740000000003</v>
      </c>
      <c r="I11">
        <v>5.7312890000000003</v>
      </c>
      <c r="J11">
        <v>5.8434419999999996</v>
      </c>
      <c r="K11">
        <v>5.7290000000000001</v>
      </c>
      <c r="L11">
        <v>5.5710689999999996</v>
      </c>
      <c r="M11">
        <v>5.7129779999999997</v>
      </c>
      <c r="N11">
        <v>5.8571759999999999</v>
      </c>
      <c r="O11">
        <v>5.6397339999999998</v>
      </c>
      <c r="P11">
        <v>5.598535</v>
      </c>
      <c r="Q11">
        <v>5.607691</v>
      </c>
      <c r="R11">
        <v>5.5367360000000003</v>
      </c>
      <c r="S11">
        <v>5.4360270000000002</v>
      </c>
      <c r="T11">
        <v>5.3513390000000003</v>
      </c>
      <c r="U11">
        <v>5.4955369999999997</v>
      </c>
      <c r="V11">
        <v>6.3012129999999997</v>
      </c>
      <c r="W11">
        <v>5.7656210000000003</v>
      </c>
      <c r="X11">
        <v>5.6969560000000001</v>
      </c>
      <c r="Y11">
        <v>5.7198440000000002</v>
      </c>
      <c r="Z11">
        <v>5.8319979999999996</v>
      </c>
      <c r="AA11">
        <v>5.9098189999999997</v>
      </c>
      <c r="AB11">
        <v>6.1387049999999999</v>
      </c>
      <c r="AC11">
        <v>6.0631719999999998</v>
      </c>
      <c r="AD11">
        <v>5.5802240000000003</v>
      </c>
      <c r="AE11">
        <v>5.5733579999999998</v>
      </c>
      <c r="AF11">
        <v>6.1455710000000003</v>
      </c>
      <c r="AG11">
        <v>5.4360270000000002</v>
      </c>
      <c r="AH11">
        <v>5.6351570000000004</v>
      </c>
      <c r="AI11">
        <v>5.7061109999999999</v>
      </c>
      <c r="AJ11">
        <v>5.5481800000000003</v>
      </c>
      <c r="AK11">
        <v>5.5298699999999998</v>
      </c>
      <c r="AL11">
        <v>5.793088</v>
      </c>
      <c r="AM11">
        <v>5.8411540000000004</v>
      </c>
      <c r="AN11">
        <v>5.815976</v>
      </c>
      <c r="AO11">
        <v>5.651179</v>
      </c>
      <c r="AP11">
        <v>6.7200730000000002</v>
      </c>
      <c r="AQ11">
        <v>5.8091100000000004</v>
      </c>
      <c r="AR11">
        <v>5.4955369999999997</v>
      </c>
      <c r="AS11">
        <v>5.5092699999999999</v>
      </c>
      <c r="AT11">
        <v>5.4406040000000004</v>
      </c>
      <c r="AU11">
        <v>5.3536279999999996</v>
      </c>
      <c r="AV11">
        <v>5.609979</v>
      </c>
      <c r="AW11">
        <v>5.3765159999999996</v>
      </c>
    </row>
    <row r="12">
      <c r="A12">
        <v>11</v>
      </c>
      <c r="B12">
        <v>6.1478599999999997</v>
      </c>
      <c r="C12">
        <v>6.054017</v>
      </c>
      <c r="D12">
        <v>6.1043719999999997</v>
      </c>
      <c r="E12">
        <v>5.9189749999999997</v>
      </c>
      <c r="F12">
        <v>5.9601740000000003</v>
      </c>
      <c r="G12">
        <v>5.6603339999999998</v>
      </c>
      <c r="H12">
        <v>6.0013730000000001</v>
      </c>
      <c r="I12">
        <v>5.7518880000000001</v>
      </c>
      <c r="J12">
        <v>5.8686199999999999</v>
      </c>
      <c r="K12">
        <v>5.7541770000000003</v>
      </c>
      <c r="L12">
        <v>5.5939569999999996</v>
      </c>
      <c r="M12">
        <v>5.7381549999999999</v>
      </c>
      <c r="N12">
        <v>5.880064</v>
      </c>
      <c r="O12">
        <v>5.6603339999999998</v>
      </c>
      <c r="P12">
        <v>5.619135</v>
      </c>
      <c r="Q12">
        <v>5.6374459999999997</v>
      </c>
      <c r="R12">
        <v>5.5619129999999997</v>
      </c>
      <c r="S12">
        <v>5.4520489999999997</v>
      </c>
      <c r="T12">
        <v>5.36965</v>
      </c>
      <c r="U12">
        <v>5.5161360000000004</v>
      </c>
      <c r="V12">
        <v>6.3286790000000002</v>
      </c>
      <c r="W12">
        <v>5.793088</v>
      </c>
      <c r="X12">
        <v>5.7221330000000004</v>
      </c>
      <c r="Y12">
        <v>5.7404440000000001</v>
      </c>
      <c r="Z12">
        <v>5.8548869999999997</v>
      </c>
      <c r="AA12">
        <v>5.9327079999999999</v>
      </c>
      <c r="AB12">
        <v>6.1638820000000001</v>
      </c>
      <c r="AC12">
        <v>6.0883500000000002</v>
      </c>
      <c r="AD12">
        <v>5.5962459999999998</v>
      </c>
      <c r="AE12">
        <v>5.5916689999999996</v>
      </c>
      <c r="AF12">
        <v>6.1684599999999996</v>
      </c>
      <c r="AG12">
        <v>5.4497600000000004</v>
      </c>
      <c r="AH12">
        <v>5.6603339999999998</v>
      </c>
      <c r="AI12">
        <v>5.7290000000000001</v>
      </c>
      <c r="AJ12">
        <v>5.5710689999999996</v>
      </c>
      <c r="AK12">
        <v>5.5481800000000003</v>
      </c>
      <c r="AL12">
        <v>5.815976</v>
      </c>
      <c r="AM12">
        <v>5.8617530000000002</v>
      </c>
      <c r="AN12">
        <v>5.8342869999999998</v>
      </c>
      <c r="AO12">
        <v>5.6694899999999997</v>
      </c>
      <c r="AP12">
        <v>6.7383839999999999</v>
      </c>
      <c r="AQ12">
        <v>5.825132</v>
      </c>
      <c r="AR12">
        <v>5.5092699999999999</v>
      </c>
      <c r="AS12">
        <v>5.5344470000000001</v>
      </c>
      <c r="AT12">
        <v>5.4634929999999997</v>
      </c>
      <c r="AU12">
        <v>5.36965</v>
      </c>
      <c r="AV12">
        <v>5.630579</v>
      </c>
      <c r="AW12">
        <v>5.3902489999999998</v>
      </c>
    </row>
    <row r="13">
      <c r="A13">
        <v>12</v>
      </c>
      <c r="B13">
        <v>6.1707479999999997</v>
      </c>
      <c r="C13">
        <v>6.0860609999999999</v>
      </c>
      <c r="D13">
        <v>6.1226830000000003</v>
      </c>
      <c r="E13">
        <v>5.9395740000000004</v>
      </c>
      <c r="F13">
        <v>5.9830620000000003</v>
      </c>
      <c r="G13">
        <v>5.6832229999999999</v>
      </c>
      <c r="H13">
        <v>6.0288399999999998</v>
      </c>
      <c r="I13">
        <v>5.7701989999999999</v>
      </c>
      <c r="J13">
        <v>5.891508</v>
      </c>
      <c r="K13">
        <v>5.7770659999999996</v>
      </c>
      <c r="L13">
        <v>5.6122680000000003</v>
      </c>
      <c r="M13">
        <v>5.7587549999999998</v>
      </c>
      <c r="N13">
        <v>5.9006639999999999</v>
      </c>
      <c r="O13">
        <v>5.6878000000000002</v>
      </c>
      <c r="P13">
        <v>5.6351570000000004</v>
      </c>
      <c r="Q13">
        <v>5.6580450000000004</v>
      </c>
      <c r="R13">
        <v>5.5779350000000001</v>
      </c>
      <c r="S13">
        <v>5.46807</v>
      </c>
      <c r="T13">
        <v>5.3856719999999996</v>
      </c>
      <c r="U13">
        <v>5.5367360000000003</v>
      </c>
      <c r="V13">
        <v>6.3561459999999999</v>
      </c>
      <c r="W13">
        <v>5.8136869999999998</v>
      </c>
      <c r="X13">
        <v>5.7427330000000003</v>
      </c>
      <c r="Y13">
        <v>5.7610440000000001</v>
      </c>
      <c r="Z13">
        <v>5.8754860000000004</v>
      </c>
      <c r="AA13">
        <v>5.9555959999999999</v>
      </c>
      <c r="AB13">
        <v>6.184482</v>
      </c>
      <c r="AC13">
        <v>6.1135270000000004</v>
      </c>
      <c r="AD13">
        <v>5.6214240000000002</v>
      </c>
      <c r="AE13">
        <v>5.6122680000000003</v>
      </c>
      <c r="AF13">
        <v>6.1867700000000001</v>
      </c>
      <c r="AG13">
        <v>5.46807</v>
      </c>
      <c r="AH13">
        <v>5.6763560000000002</v>
      </c>
      <c r="AI13">
        <v>5.7518880000000001</v>
      </c>
      <c r="AJ13">
        <v>5.5893800000000002</v>
      </c>
      <c r="AK13">
        <v>5.5733579999999998</v>
      </c>
      <c r="AL13">
        <v>5.8411540000000004</v>
      </c>
      <c r="AM13">
        <v>5.8823530000000002</v>
      </c>
      <c r="AN13">
        <v>5.8571759999999999</v>
      </c>
      <c r="AO13">
        <v>5.6946669999999999</v>
      </c>
      <c r="AP13">
        <v>6.7612730000000001</v>
      </c>
      <c r="AQ13">
        <v>5.8434419999999996</v>
      </c>
      <c r="AR13">
        <v>5.5275809999999996</v>
      </c>
      <c r="AS13">
        <v>5.5527579999999999</v>
      </c>
      <c r="AT13">
        <v>5.4749369999999997</v>
      </c>
      <c r="AU13">
        <v>5.3902489999999998</v>
      </c>
      <c r="AV13">
        <v>5.651179</v>
      </c>
      <c r="AW13">
        <v>5.413138</v>
      </c>
    </row>
    <row r="14">
      <c r="A14">
        <v>13</v>
      </c>
      <c r="B14">
        <v>6.1936369999999998</v>
      </c>
      <c r="C14">
        <v>6.1135270000000004</v>
      </c>
      <c r="D14">
        <v>6.1501489999999999</v>
      </c>
      <c r="E14">
        <v>5.9647519999999998</v>
      </c>
      <c r="F14">
        <v>6.0059509999999996</v>
      </c>
      <c r="G14">
        <v>5.7061109999999999</v>
      </c>
      <c r="H14">
        <v>6.0517279999999998</v>
      </c>
      <c r="I14">
        <v>5.7885099999999996</v>
      </c>
      <c r="J14">
        <v>5.9166860000000003</v>
      </c>
      <c r="K14">
        <v>5.7953770000000002</v>
      </c>
      <c r="L14">
        <v>5.642023</v>
      </c>
      <c r="M14">
        <v>5.7770659999999996</v>
      </c>
      <c r="N14">
        <v>5.9212629999999997</v>
      </c>
      <c r="O14">
        <v>5.7061109999999999</v>
      </c>
      <c r="P14">
        <v>5.6557560000000002</v>
      </c>
      <c r="Q14">
        <v>5.6763560000000002</v>
      </c>
      <c r="R14">
        <v>5.6008240000000002</v>
      </c>
      <c r="S14">
        <v>5.4909590000000001</v>
      </c>
      <c r="T14">
        <v>5.4062710000000003</v>
      </c>
      <c r="U14">
        <v>5.5504689999999997</v>
      </c>
      <c r="V14">
        <v>6.3790339999999999</v>
      </c>
      <c r="W14">
        <v>5.8411540000000004</v>
      </c>
      <c r="X14">
        <v>5.7724880000000001</v>
      </c>
      <c r="Y14">
        <v>5.7862210000000003</v>
      </c>
      <c r="Z14">
        <v>5.9006639999999999</v>
      </c>
      <c r="AA14">
        <v>5.9761959999999998</v>
      </c>
      <c r="AB14">
        <v>6.2096590000000003</v>
      </c>
      <c r="AC14">
        <v>6.1341270000000003</v>
      </c>
      <c r="AD14">
        <v>5.6374459999999997</v>
      </c>
      <c r="AE14">
        <v>5.6282899999999998</v>
      </c>
      <c r="AF14">
        <v>6.2005039999999996</v>
      </c>
      <c r="AG14">
        <v>5.4886699999999999</v>
      </c>
      <c r="AH14">
        <v>5.6923779999999997</v>
      </c>
      <c r="AI14">
        <v>5.7724880000000001</v>
      </c>
      <c r="AJ14">
        <v>5.6054019999999998</v>
      </c>
      <c r="AK14">
        <v>5.5893800000000002</v>
      </c>
      <c r="AL14">
        <v>5.8571759999999999</v>
      </c>
      <c r="AM14">
        <v>5.9052410000000002</v>
      </c>
      <c r="AN14">
        <v>5.8777749999999997</v>
      </c>
      <c r="AO14">
        <v>5.7129779999999997</v>
      </c>
      <c r="AP14">
        <v>6.7841610000000001</v>
      </c>
      <c r="AQ14">
        <v>5.8731980000000004</v>
      </c>
      <c r="AR14">
        <v>5.5527579999999999</v>
      </c>
      <c r="AS14">
        <v>5.5802240000000003</v>
      </c>
      <c r="AT14">
        <v>5.4955369999999997</v>
      </c>
      <c r="AU14">
        <v>5.4062710000000003</v>
      </c>
      <c r="AV14">
        <v>5.6672010000000004</v>
      </c>
      <c r="AW14">
        <v>5.4291600000000004</v>
      </c>
    </row>
    <row r="15">
      <c r="A15">
        <v>14</v>
      </c>
      <c r="B15">
        <v>6.2256809999999998</v>
      </c>
      <c r="C15">
        <v>6.1364159999999996</v>
      </c>
      <c r="D15">
        <v>6.1799039999999996</v>
      </c>
      <c r="E15">
        <v>5.9922180000000003</v>
      </c>
      <c r="F15">
        <v>6.0288399999999998</v>
      </c>
      <c r="G15">
        <v>5.7221330000000004</v>
      </c>
      <c r="H15">
        <v>6.0723279999999997</v>
      </c>
      <c r="I15">
        <v>5.8182650000000002</v>
      </c>
      <c r="J15">
        <v>5.9349970000000001</v>
      </c>
      <c r="K15">
        <v>5.8205539999999996</v>
      </c>
      <c r="L15">
        <v>5.662623</v>
      </c>
      <c r="M15">
        <v>5.7999539999999996</v>
      </c>
      <c r="N15">
        <v>5.9441519999999999</v>
      </c>
      <c r="O15">
        <v>5.7221330000000004</v>
      </c>
      <c r="P15">
        <v>5.6809339999999997</v>
      </c>
      <c r="Q15">
        <v>5.6969560000000001</v>
      </c>
      <c r="R15">
        <v>5.6168459999999998</v>
      </c>
      <c r="S15">
        <v>5.5092699999999999</v>
      </c>
      <c r="T15">
        <v>5.4268710000000002</v>
      </c>
      <c r="U15">
        <v>5.5733579999999998</v>
      </c>
      <c r="V15">
        <v>6.4042110000000001</v>
      </c>
      <c r="W15">
        <v>5.8640420000000004</v>
      </c>
      <c r="X15">
        <v>5.7953770000000002</v>
      </c>
      <c r="Y15">
        <v>5.8068210000000002</v>
      </c>
      <c r="Z15">
        <v>5.9258410000000001</v>
      </c>
      <c r="AA15">
        <v>6.0036620000000003</v>
      </c>
      <c r="AB15">
        <v>6.2348359999999996</v>
      </c>
      <c r="AC15">
        <v>6.1615929999999999</v>
      </c>
      <c r="AD15">
        <v>5.6580450000000004</v>
      </c>
      <c r="AE15">
        <v>5.651179</v>
      </c>
      <c r="AF15">
        <v>6.22797</v>
      </c>
      <c r="AG15">
        <v>5.5046920000000004</v>
      </c>
      <c r="AH15">
        <v>5.7061109999999999</v>
      </c>
      <c r="AI15">
        <v>5.7907989999999998</v>
      </c>
      <c r="AJ15">
        <v>5.6260009999999996</v>
      </c>
      <c r="AK15">
        <v>5.609979</v>
      </c>
      <c r="AL15">
        <v>5.8731980000000004</v>
      </c>
      <c r="AM15">
        <v>5.9235519999999999</v>
      </c>
      <c r="AN15">
        <v>5.8960860000000004</v>
      </c>
      <c r="AO15">
        <v>5.7335770000000004</v>
      </c>
      <c r="AP15">
        <v>6.8162050000000001</v>
      </c>
      <c r="AQ15">
        <v>5.9029530000000001</v>
      </c>
      <c r="AR15">
        <v>5.587091</v>
      </c>
      <c r="AS15">
        <v>5.6145569999999996</v>
      </c>
      <c r="AT15">
        <v>5.5161360000000004</v>
      </c>
      <c r="AU15">
        <v>5.4291600000000004</v>
      </c>
      <c r="AV15">
        <v>5.6855120000000001</v>
      </c>
      <c r="AW15">
        <v>5.4497600000000004</v>
      </c>
    </row>
    <row r="16">
      <c r="A16">
        <v>15</v>
      </c>
      <c r="B16">
        <v>6.2531470000000002</v>
      </c>
      <c r="C16">
        <v>6.1615929999999999</v>
      </c>
      <c r="D16">
        <v>6.2073700000000001</v>
      </c>
      <c r="E16">
        <v>6.010529</v>
      </c>
      <c r="F16">
        <v>6.0517279999999998</v>
      </c>
      <c r="G16">
        <v>5.7427330000000003</v>
      </c>
      <c r="H16">
        <v>6.0952159999999997</v>
      </c>
      <c r="I16">
        <v>5.8319979999999996</v>
      </c>
      <c r="J16">
        <v>5.9578850000000001</v>
      </c>
      <c r="K16">
        <v>5.8411540000000004</v>
      </c>
      <c r="L16">
        <v>5.6878000000000002</v>
      </c>
      <c r="M16">
        <v>5.8182650000000002</v>
      </c>
      <c r="N16">
        <v>5.9601740000000003</v>
      </c>
      <c r="O16">
        <v>5.7450219999999996</v>
      </c>
      <c r="P16">
        <v>5.7015339999999997</v>
      </c>
      <c r="Q16">
        <v>5.7175560000000001</v>
      </c>
      <c r="R16">
        <v>5.6374459999999997</v>
      </c>
      <c r="S16">
        <v>5.5230030000000001</v>
      </c>
      <c r="T16">
        <v>5.4428929999999998</v>
      </c>
      <c r="U16">
        <v>5.5962459999999998</v>
      </c>
      <c r="V16">
        <v>6.4316779999999998</v>
      </c>
      <c r="W16">
        <v>5.8846420000000004</v>
      </c>
      <c r="X16">
        <v>5.8182650000000002</v>
      </c>
      <c r="Y16">
        <v>5.8342869999999998</v>
      </c>
      <c r="Z16">
        <v>5.9441519999999999</v>
      </c>
      <c r="AA16">
        <v>6.021973</v>
      </c>
      <c r="AB16">
        <v>6.260014</v>
      </c>
      <c r="AC16">
        <v>6.1821929999999998</v>
      </c>
      <c r="AD16">
        <v>5.6809339999999997</v>
      </c>
      <c r="AE16">
        <v>5.6694899999999997</v>
      </c>
      <c r="AF16">
        <v>6.2485689999999998</v>
      </c>
      <c r="AG16">
        <v>5.5298699999999998</v>
      </c>
      <c r="AH16">
        <v>5.7335770000000004</v>
      </c>
      <c r="AI16">
        <v>5.8091100000000004</v>
      </c>
      <c r="AJ16">
        <v>5.6443120000000002</v>
      </c>
      <c r="AK16">
        <v>5.630579</v>
      </c>
      <c r="AL16">
        <v>5.8983749999999997</v>
      </c>
      <c r="AM16">
        <v>5.9418629999999997</v>
      </c>
      <c r="AN16">
        <v>5.9189749999999997</v>
      </c>
      <c r="AO16">
        <v>5.7518880000000001</v>
      </c>
      <c r="AP16">
        <v>6.8413820000000003</v>
      </c>
      <c r="AQ16">
        <v>5.9464410000000001</v>
      </c>
      <c r="AR16">
        <v>5.630579</v>
      </c>
      <c r="AS16">
        <v>5.6557560000000002</v>
      </c>
      <c r="AT16">
        <v>5.5321579999999999</v>
      </c>
      <c r="AU16">
        <v>5.445182</v>
      </c>
      <c r="AV16">
        <v>5.7015339999999997</v>
      </c>
      <c r="AW16">
        <v>5.4634929999999997</v>
      </c>
    </row>
    <row r="17">
      <c r="A17">
        <v>16</v>
      </c>
      <c r="B17">
        <v>6.2783249999999997</v>
      </c>
      <c r="C17">
        <v>6.1867700000000001</v>
      </c>
      <c r="D17">
        <v>6.22797</v>
      </c>
      <c r="E17">
        <v>6.042573</v>
      </c>
      <c r="F17">
        <v>6.0723279999999997</v>
      </c>
      <c r="G17">
        <v>5.7633330000000003</v>
      </c>
      <c r="H17">
        <v>6.1135270000000004</v>
      </c>
      <c r="I17">
        <v>5.8571759999999999</v>
      </c>
      <c r="J17">
        <v>5.978485</v>
      </c>
      <c r="K17">
        <v>5.8617530000000002</v>
      </c>
      <c r="L17">
        <v>5.6992450000000003</v>
      </c>
      <c r="M17">
        <v>5.8457309999999998</v>
      </c>
      <c r="N17">
        <v>5.9876399999999999</v>
      </c>
      <c r="O17">
        <v>5.7610440000000001</v>
      </c>
      <c r="P17">
        <v>5.7244219999999997</v>
      </c>
      <c r="Q17">
        <v>5.7404440000000001</v>
      </c>
      <c r="R17">
        <v>5.6603339999999998</v>
      </c>
      <c r="S17">
        <v>5.5481800000000003</v>
      </c>
      <c r="T17">
        <v>5.4612040000000004</v>
      </c>
      <c r="U17">
        <v>5.6168459999999998</v>
      </c>
      <c r="V17">
        <v>6.4545659999999998</v>
      </c>
      <c r="W17">
        <v>5.9143970000000001</v>
      </c>
      <c r="X17">
        <v>5.8434419999999996</v>
      </c>
      <c r="Y17">
        <v>5.859464</v>
      </c>
      <c r="Z17">
        <v>5.967041</v>
      </c>
      <c r="AA17">
        <v>6.0494389999999996</v>
      </c>
      <c r="AB17">
        <v>6.2806129999999998</v>
      </c>
      <c r="AC17">
        <v>6.195926</v>
      </c>
      <c r="AD17">
        <v>5.7038219999999997</v>
      </c>
      <c r="AE17">
        <v>5.6878000000000002</v>
      </c>
      <c r="AF17">
        <v>6.2668799999999996</v>
      </c>
      <c r="AG17">
        <v>5.5458920000000003</v>
      </c>
      <c r="AH17">
        <v>5.7541770000000003</v>
      </c>
      <c r="AI17">
        <v>5.825132</v>
      </c>
      <c r="AJ17">
        <v>5.6649120000000002</v>
      </c>
      <c r="AK17">
        <v>5.6488899999999997</v>
      </c>
      <c r="AL17">
        <v>5.9143970000000001</v>
      </c>
      <c r="AM17">
        <v>5.9624629999999996</v>
      </c>
      <c r="AN17">
        <v>5.9372850000000001</v>
      </c>
      <c r="AO17">
        <v>5.7770659999999996</v>
      </c>
      <c r="AP17">
        <v>6.8848710000000004</v>
      </c>
      <c r="AQ17">
        <v>6.0242620000000002</v>
      </c>
      <c r="AR17">
        <v>5.7061109999999999</v>
      </c>
      <c r="AS17">
        <v>5.7381549999999999</v>
      </c>
      <c r="AT17">
        <v>5.5504689999999997</v>
      </c>
      <c r="AU17">
        <v>5.4612040000000004</v>
      </c>
      <c r="AV17">
        <v>5.7244219999999997</v>
      </c>
      <c r="AW17">
        <v>5.4818040000000003</v>
      </c>
    </row>
    <row r="18">
      <c r="A18">
        <v>17</v>
      </c>
      <c r="B18">
        <v>6.3057910000000001</v>
      </c>
      <c r="C18">
        <v>6.2119479999999996</v>
      </c>
      <c r="D18">
        <v>6.2554360000000004</v>
      </c>
      <c r="E18">
        <v>6.0677500000000002</v>
      </c>
      <c r="F18">
        <v>6.0952159999999997</v>
      </c>
      <c r="G18">
        <v>5.7885099999999996</v>
      </c>
      <c r="H18">
        <v>6.1364159999999996</v>
      </c>
      <c r="I18">
        <v>5.8777749999999997</v>
      </c>
      <c r="J18">
        <v>6.0036620000000003</v>
      </c>
      <c r="K18">
        <v>5.8869309999999997</v>
      </c>
      <c r="L18">
        <v>5.7267109999999999</v>
      </c>
      <c r="M18">
        <v>5.8617530000000002</v>
      </c>
      <c r="N18">
        <v>6.0082399999999998</v>
      </c>
      <c r="O18">
        <v>5.7839320000000001</v>
      </c>
      <c r="P18">
        <v>5.7473109999999998</v>
      </c>
      <c r="Q18">
        <v>5.7587549999999998</v>
      </c>
      <c r="R18">
        <v>5.6809339999999997</v>
      </c>
      <c r="S18">
        <v>5.5642019999999999</v>
      </c>
      <c r="T18">
        <v>5.4863809999999997</v>
      </c>
      <c r="U18">
        <v>5.6351570000000004</v>
      </c>
      <c r="V18">
        <v>6.4820330000000004</v>
      </c>
      <c r="W18">
        <v>5.9327079999999999</v>
      </c>
      <c r="X18">
        <v>5.8663309999999997</v>
      </c>
      <c r="Y18">
        <v>5.8777749999999997</v>
      </c>
      <c r="Z18">
        <v>5.9922180000000003</v>
      </c>
      <c r="AA18">
        <v>6.0700390000000004</v>
      </c>
      <c r="AB18">
        <v>6.3012129999999997</v>
      </c>
      <c r="AC18">
        <v>6.216526</v>
      </c>
      <c r="AD18">
        <v>5.7198440000000002</v>
      </c>
      <c r="AE18">
        <v>5.7084000000000001</v>
      </c>
      <c r="AF18">
        <v>6.2920579999999999</v>
      </c>
      <c r="AG18">
        <v>5.5596249999999996</v>
      </c>
      <c r="AH18">
        <v>5.7701989999999999</v>
      </c>
      <c r="AI18">
        <v>5.8503090000000002</v>
      </c>
      <c r="AJ18">
        <v>5.6878000000000002</v>
      </c>
      <c r="AK18">
        <v>5.6649120000000002</v>
      </c>
      <c r="AL18">
        <v>5.9395740000000004</v>
      </c>
      <c r="AM18">
        <v>5.9830620000000003</v>
      </c>
      <c r="AN18">
        <v>5.9578850000000001</v>
      </c>
      <c r="AO18">
        <v>5.7907989999999998</v>
      </c>
      <c r="AP18">
        <v>6.9443809999999999</v>
      </c>
      <c r="AQ18">
        <v>6.1501489999999999</v>
      </c>
      <c r="AR18">
        <v>5.825132</v>
      </c>
      <c r="AS18">
        <v>5.8731980000000004</v>
      </c>
      <c r="AT18">
        <v>5.5687800000000003</v>
      </c>
      <c r="AU18">
        <v>5.4772259999999999</v>
      </c>
      <c r="AV18">
        <v>5.7427330000000003</v>
      </c>
      <c r="AW18">
        <v>5.5024030000000002</v>
      </c>
    </row>
    <row r="19">
      <c r="A19">
        <v>18</v>
      </c>
      <c r="B19">
        <v>6.3286790000000002</v>
      </c>
      <c r="C19">
        <v>6.2417030000000002</v>
      </c>
      <c r="D19">
        <v>6.2806129999999998</v>
      </c>
      <c r="E19">
        <v>6.0906390000000004</v>
      </c>
      <c r="F19">
        <v>6.1112380000000002</v>
      </c>
      <c r="G19">
        <v>5.804532</v>
      </c>
      <c r="H19">
        <v>6.1547260000000001</v>
      </c>
      <c r="I19">
        <v>5.8937970000000002</v>
      </c>
      <c r="J19">
        <v>6.0151060000000003</v>
      </c>
      <c r="K19">
        <v>5.9075300000000004</v>
      </c>
      <c r="L19">
        <v>5.7473109999999998</v>
      </c>
      <c r="M19">
        <v>5.8892199999999999</v>
      </c>
      <c r="N19">
        <v>6.0311279999999998</v>
      </c>
      <c r="O19">
        <v>5.8022429999999998</v>
      </c>
      <c r="P19">
        <v>5.7656210000000003</v>
      </c>
      <c r="Q19">
        <v>5.7793549999999998</v>
      </c>
      <c r="R19">
        <v>5.6969560000000001</v>
      </c>
      <c r="S19">
        <v>5.5825129999999996</v>
      </c>
      <c r="T19">
        <v>5.5024030000000002</v>
      </c>
      <c r="U19">
        <v>5.6534680000000002</v>
      </c>
      <c r="V19">
        <v>6.5026320000000002</v>
      </c>
      <c r="W19">
        <v>5.9555959999999999</v>
      </c>
      <c r="X19">
        <v>5.891508</v>
      </c>
      <c r="Y19">
        <v>5.8983749999999997</v>
      </c>
      <c r="Z19">
        <v>6.010529</v>
      </c>
      <c r="AA19">
        <v>6.0906390000000004</v>
      </c>
      <c r="AB19">
        <v>6.3241019999999999</v>
      </c>
      <c r="AC19">
        <v>6.2462809999999998</v>
      </c>
      <c r="AD19">
        <v>5.7381549999999999</v>
      </c>
      <c r="AE19">
        <v>5.7267109999999999</v>
      </c>
      <c r="AF19">
        <v>6.3080800000000004</v>
      </c>
      <c r="AG19">
        <v>5.5802240000000003</v>
      </c>
      <c r="AH19">
        <v>5.7885099999999996</v>
      </c>
      <c r="AI19">
        <v>5.8686199999999999</v>
      </c>
      <c r="AJ19">
        <v>5.7061109999999999</v>
      </c>
      <c r="AK19">
        <v>5.6878000000000002</v>
      </c>
      <c r="AL19">
        <v>5.9555959999999999</v>
      </c>
      <c r="AM19">
        <v>6.0036620000000003</v>
      </c>
      <c r="AN19">
        <v>5.9739069999999996</v>
      </c>
      <c r="AO19">
        <v>5.8136869999999998</v>
      </c>
      <c r="AP19">
        <v>7.0496679999999996</v>
      </c>
      <c r="AQ19">
        <v>6.3836120000000003</v>
      </c>
      <c r="AR19">
        <v>6.054017</v>
      </c>
      <c r="AS19">
        <v>6.1203940000000001</v>
      </c>
      <c r="AT19">
        <v>5.587091</v>
      </c>
      <c r="AU19">
        <v>5.4955369999999997</v>
      </c>
      <c r="AV19">
        <v>5.7587549999999998</v>
      </c>
      <c r="AW19">
        <v>5.5184249999999997</v>
      </c>
    </row>
    <row r="20">
      <c r="A20">
        <v>19</v>
      </c>
      <c r="B20">
        <v>6.3538569999999996</v>
      </c>
      <c r="C20">
        <v>6.2577249999999998</v>
      </c>
      <c r="D20">
        <v>6.3080800000000004</v>
      </c>
      <c r="E20">
        <v>6.1135270000000004</v>
      </c>
      <c r="F20">
        <v>6.1364159999999996</v>
      </c>
      <c r="G20">
        <v>5.82742</v>
      </c>
      <c r="H20">
        <v>6.1821929999999998</v>
      </c>
      <c r="I20">
        <v>5.9143970000000001</v>
      </c>
      <c r="J20">
        <v>6.0402839999999998</v>
      </c>
      <c r="K20">
        <v>5.9235519999999999</v>
      </c>
      <c r="L20">
        <v>5.7679099999999996</v>
      </c>
      <c r="M20">
        <v>5.9029530000000001</v>
      </c>
      <c r="N20">
        <v>6.0494389999999996</v>
      </c>
      <c r="O20">
        <v>5.8205539999999996</v>
      </c>
      <c r="P20">
        <v>5.7816429999999999</v>
      </c>
      <c r="Q20">
        <v>5.7976650000000003</v>
      </c>
      <c r="R20">
        <v>5.7152669999999999</v>
      </c>
      <c r="S20">
        <v>5.6008240000000002</v>
      </c>
      <c r="T20">
        <v>5.5207139999999999</v>
      </c>
      <c r="U20">
        <v>5.6717779999999998</v>
      </c>
      <c r="V20">
        <v>6.5323869999999999</v>
      </c>
      <c r="W20">
        <v>5.9761959999999998</v>
      </c>
      <c r="X20">
        <v>5.9029530000000001</v>
      </c>
      <c r="Y20">
        <v>5.9235519999999999</v>
      </c>
      <c r="Z20">
        <v>6.0357060000000002</v>
      </c>
      <c r="AA20">
        <v>6.1135270000000004</v>
      </c>
      <c r="AB20">
        <v>6.3492790000000001</v>
      </c>
      <c r="AC20">
        <v>6.2691689999999998</v>
      </c>
      <c r="AD20">
        <v>5.7587549999999998</v>
      </c>
      <c r="AE20">
        <v>5.7427330000000003</v>
      </c>
      <c r="AF20">
        <v>6.32639</v>
      </c>
      <c r="AG20">
        <v>5.5962459999999998</v>
      </c>
      <c r="AH20">
        <v>5.815976</v>
      </c>
      <c r="AI20">
        <v>5.8846420000000004</v>
      </c>
      <c r="AJ20">
        <v>5.7175560000000001</v>
      </c>
      <c r="AK20">
        <v>5.7015339999999997</v>
      </c>
      <c r="AL20">
        <v>5.978485</v>
      </c>
      <c r="AM20">
        <v>6.0242620000000002</v>
      </c>
      <c r="AN20">
        <v>5.9967959999999998</v>
      </c>
      <c r="AO20">
        <v>5.8342869999999998</v>
      </c>
      <c r="AP20">
        <v>7.2236209999999996</v>
      </c>
      <c r="AQ20">
        <v>6.8230719999999998</v>
      </c>
      <c r="AR20">
        <v>6.4866099999999998</v>
      </c>
      <c r="AS20">
        <v>6.5735869999999998</v>
      </c>
      <c r="AT20">
        <v>5.6031129999999996</v>
      </c>
      <c r="AU20">
        <v>5.5115590000000001</v>
      </c>
      <c r="AV20">
        <v>5.7724880000000001</v>
      </c>
      <c r="AW20">
        <v>5.5390249999999996</v>
      </c>
    </row>
    <row r="21">
      <c r="A21">
        <v>20</v>
      </c>
      <c r="B21">
        <v>6.3744560000000003</v>
      </c>
      <c r="C21">
        <v>6.2874800000000004</v>
      </c>
      <c r="D21">
        <v>6.3309680000000004</v>
      </c>
      <c r="E21">
        <v>6.1387049999999999</v>
      </c>
      <c r="F21">
        <v>6.1570150000000003</v>
      </c>
      <c r="G21">
        <v>5.84802</v>
      </c>
      <c r="H21">
        <v>6.2005039999999996</v>
      </c>
      <c r="I21">
        <v>5.9327079999999999</v>
      </c>
      <c r="J21">
        <v>6.0631719999999998</v>
      </c>
      <c r="K21">
        <v>5.9441519999999999</v>
      </c>
      <c r="L21">
        <v>5.7839320000000001</v>
      </c>
      <c r="M21">
        <v>5.9281300000000003</v>
      </c>
      <c r="N21">
        <v>6.0723279999999997</v>
      </c>
      <c r="O21">
        <v>5.8411540000000004</v>
      </c>
      <c r="P21">
        <v>5.804532</v>
      </c>
      <c r="Q21">
        <v>5.8182650000000002</v>
      </c>
      <c r="R21">
        <v>5.7335770000000004</v>
      </c>
      <c r="S21">
        <v>5.619135</v>
      </c>
      <c r="T21">
        <v>5.5413139999999999</v>
      </c>
      <c r="U21">
        <v>5.6923779999999997</v>
      </c>
      <c r="V21">
        <v>6.5552760000000001</v>
      </c>
      <c r="W21">
        <v>6.0036620000000003</v>
      </c>
      <c r="X21">
        <v>5.9304189999999997</v>
      </c>
      <c r="Y21">
        <v>5.9372850000000001</v>
      </c>
      <c r="Z21">
        <v>6.054017</v>
      </c>
      <c r="AA21">
        <v>6.1318380000000001</v>
      </c>
      <c r="AB21">
        <v>6.3698790000000001</v>
      </c>
      <c r="AC21">
        <v>6.2897689999999997</v>
      </c>
      <c r="AD21">
        <v>5.7770659999999996</v>
      </c>
      <c r="AE21">
        <v>5.7587549999999998</v>
      </c>
      <c r="AF21">
        <v>6.3492790000000001</v>
      </c>
      <c r="AG21">
        <v>5.6122680000000003</v>
      </c>
      <c r="AH21">
        <v>5.836576</v>
      </c>
      <c r="AI21">
        <v>5.9052410000000002</v>
      </c>
      <c r="AJ21">
        <v>5.7427330000000003</v>
      </c>
      <c r="AK21">
        <v>5.7244219999999997</v>
      </c>
      <c r="AL21">
        <v>5.9967959999999998</v>
      </c>
      <c r="AM21">
        <v>6.0402839999999998</v>
      </c>
      <c r="AN21">
        <v>6.0151060000000003</v>
      </c>
      <c r="AO21">
        <v>5.8525980000000004</v>
      </c>
      <c r="AP21">
        <v>7.5463490000000002</v>
      </c>
      <c r="AQ21">
        <v>7.6218810000000001</v>
      </c>
      <c r="AR21">
        <v>7.2671089999999996</v>
      </c>
      <c r="AS21">
        <v>7.4067290000000003</v>
      </c>
      <c r="AT21">
        <v>5.619135</v>
      </c>
      <c r="AU21">
        <v>5.5298699999999998</v>
      </c>
      <c r="AV21">
        <v>5.7953770000000002</v>
      </c>
      <c r="AW21">
        <v>5.5504689999999997</v>
      </c>
    </row>
    <row r="22">
      <c r="A22">
        <v>21</v>
      </c>
      <c r="B22">
        <v>6.4042110000000001</v>
      </c>
      <c r="C22">
        <v>6.3103689999999997</v>
      </c>
      <c r="D22">
        <v>6.3561459999999999</v>
      </c>
      <c r="E22">
        <v>6.1593039999999997</v>
      </c>
      <c r="F22">
        <v>6.184482</v>
      </c>
      <c r="G22">
        <v>5.8663309999999997</v>
      </c>
      <c r="H22">
        <v>6.2211030000000003</v>
      </c>
      <c r="I22">
        <v>5.9555959999999999</v>
      </c>
      <c r="J22">
        <v>6.0860609999999999</v>
      </c>
      <c r="K22">
        <v>5.9693290000000001</v>
      </c>
      <c r="L22">
        <v>5.8091100000000004</v>
      </c>
      <c r="M22">
        <v>5.9464410000000001</v>
      </c>
      <c r="N22">
        <v>6.0952159999999997</v>
      </c>
      <c r="O22">
        <v>5.8663309999999997</v>
      </c>
      <c r="P22">
        <v>5.825132</v>
      </c>
      <c r="Q22">
        <v>5.8388650000000002</v>
      </c>
      <c r="R22">
        <v>5.7541770000000003</v>
      </c>
      <c r="S22">
        <v>5.642023</v>
      </c>
      <c r="T22">
        <v>5.5573360000000003</v>
      </c>
      <c r="U22">
        <v>5.7106890000000003</v>
      </c>
      <c r="V22">
        <v>6.5781640000000001</v>
      </c>
      <c r="W22">
        <v>6.0242620000000002</v>
      </c>
      <c r="X22">
        <v>5.9578850000000001</v>
      </c>
      <c r="Y22">
        <v>5.967041</v>
      </c>
      <c r="Z22">
        <v>6.0746169999999999</v>
      </c>
      <c r="AA22">
        <v>6.1501489999999999</v>
      </c>
      <c r="AB22">
        <v>6.3904779999999999</v>
      </c>
      <c r="AC22">
        <v>6.3149459999999999</v>
      </c>
      <c r="AD22">
        <v>5.7976650000000003</v>
      </c>
      <c r="AE22">
        <v>5.7839320000000001</v>
      </c>
      <c r="AF22">
        <v>6.3698790000000001</v>
      </c>
      <c r="AG22">
        <v>5.6328680000000002</v>
      </c>
      <c r="AH22">
        <v>5.8525980000000004</v>
      </c>
      <c r="AI22">
        <v>5.9189749999999997</v>
      </c>
      <c r="AJ22">
        <v>5.7587549999999998</v>
      </c>
      <c r="AK22">
        <v>5.7427330000000003</v>
      </c>
      <c r="AL22">
        <v>6.0196839999999998</v>
      </c>
      <c r="AM22">
        <v>6.0585950000000004</v>
      </c>
      <c r="AN22">
        <v>6.0402839999999998</v>
      </c>
      <c r="AO22">
        <v>5.8686199999999999</v>
      </c>
      <c r="AP22">
        <v>8.1368729999999996</v>
      </c>
      <c r="AQ22">
        <v>9.0455480000000001</v>
      </c>
      <c r="AR22">
        <v>8.6587320000000005</v>
      </c>
      <c r="AS22">
        <v>8.8921949999999992</v>
      </c>
      <c r="AT22">
        <v>5.6374459999999997</v>
      </c>
      <c r="AU22">
        <v>5.5436030000000001</v>
      </c>
      <c r="AV22">
        <v>5.815976</v>
      </c>
      <c r="AW22">
        <v>5.5733579999999998</v>
      </c>
    </row>
    <row r="23">
      <c r="A23">
        <v>22</v>
      </c>
      <c r="B23">
        <v>6.4271000000000003</v>
      </c>
      <c r="C23">
        <v>6.3286790000000002</v>
      </c>
      <c r="D23">
        <v>6.3790339999999999</v>
      </c>
      <c r="E23">
        <v>6.1867700000000001</v>
      </c>
      <c r="F23">
        <v>6.2005039999999996</v>
      </c>
      <c r="G23">
        <v>5.8846420000000004</v>
      </c>
      <c r="H23">
        <v>6.2417030000000002</v>
      </c>
      <c r="I23">
        <v>5.9739069999999996</v>
      </c>
      <c r="J23">
        <v>6.1043719999999997</v>
      </c>
      <c r="K23">
        <v>5.9876399999999999</v>
      </c>
      <c r="L23">
        <v>5.8297090000000003</v>
      </c>
      <c r="M23">
        <v>5.9647519999999998</v>
      </c>
      <c r="N23">
        <v>6.1158159999999997</v>
      </c>
      <c r="O23">
        <v>5.880064</v>
      </c>
      <c r="P23">
        <v>5.8434419999999996</v>
      </c>
      <c r="Q23">
        <v>5.8617530000000002</v>
      </c>
      <c r="R23">
        <v>5.7724880000000001</v>
      </c>
      <c r="S23">
        <v>5.6534680000000002</v>
      </c>
      <c r="T23">
        <v>5.5779350000000001</v>
      </c>
      <c r="U23">
        <v>5.7312890000000003</v>
      </c>
      <c r="V23">
        <v>6.6010530000000003</v>
      </c>
      <c r="W23">
        <v>6.0494389999999996</v>
      </c>
      <c r="X23">
        <v>5.9716180000000003</v>
      </c>
      <c r="Y23">
        <v>5.9876399999999999</v>
      </c>
      <c r="Z23">
        <v>6.0883500000000002</v>
      </c>
      <c r="AA23">
        <v>6.1753260000000001</v>
      </c>
      <c r="AB23">
        <v>6.4156560000000002</v>
      </c>
      <c r="AC23">
        <v>6.3332569999999997</v>
      </c>
      <c r="AD23">
        <v>5.8136869999999998</v>
      </c>
      <c r="AE23">
        <v>5.8022429999999998</v>
      </c>
      <c r="AF23">
        <v>6.3950560000000003</v>
      </c>
      <c r="AG23">
        <v>5.6488899999999997</v>
      </c>
      <c r="AH23">
        <v>5.8731980000000004</v>
      </c>
      <c r="AI23">
        <v>5.9395740000000004</v>
      </c>
      <c r="AJ23">
        <v>5.7747770000000003</v>
      </c>
      <c r="AK23">
        <v>5.7633330000000003</v>
      </c>
      <c r="AL23">
        <v>6.042573</v>
      </c>
      <c r="AM23">
        <v>6.0837719999999997</v>
      </c>
      <c r="AN23">
        <v>6.0585950000000004</v>
      </c>
      <c r="AO23">
        <v>5.8869309999999997</v>
      </c>
      <c r="AP23">
        <v>9.2195009999999993</v>
      </c>
      <c r="AQ23">
        <v>11.428243999999999</v>
      </c>
      <c r="AR23">
        <v>10.970473999999999</v>
      </c>
      <c r="AS23">
        <v>11.332113</v>
      </c>
      <c r="AT23">
        <v>5.6580450000000004</v>
      </c>
      <c r="AU23">
        <v>5.5619129999999997</v>
      </c>
      <c r="AV23">
        <v>5.82742</v>
      </c>
      <c r="AW23">
        <v>5.5939569999999996</v>
      </c>
    </row>
    <row r="24">
      <c r="A24">
        <v>23</v>
      </c>
      <c r="B24">
        <v>6.4545659999999998</v>
      </c>
      <c r="C24">
        <v>6.3538569999999996</v>
      </c>
      <c r="D24">
        <v>6.4065000000000003</v>
      </c>
      <c r="E24">
        <v>6.2119479999999996</v>
      </c>
      <c r="F24">
        <v>6.216526</v>
      </c>
      <c r="G24">
        <v>5.9098189999999997</v>
      </c>
      <c r="H24">
        <v>6.2645910000000002</v>
      </c>
      <c r="I24">
        <v>5.9945069999999996</v>
      </c>
      <c r="J24">
        <v>6.1249710000000004</v>
      </c>
      <c r="K24">
        <v>6.0082399999999998</v>
      </c>
      <c r="L24">
        <v>5.8503090000000002</v>
      </c>
      <c r="M24">
        <v>5.9876399999999999</v>
      </c>
      <c r="N24">
        <v>6.1318380000000001</v>
      </c>
      <c r="O24">
        <v>5.9052410000000002</v>
      </c>
      <c r="P24">
        <v>5.8663309999999997</v>
      </c>
      <c r="Q24">
        <v>5.8846420000000004</v>
      </c>
      <c r="R24">
        <v>5.7885099999999996</v>
      </c>
      <c r="S24">
        <v>5.6809339999999997</v>
      </c>
      <c r="T24">
        <v>5.598535</v>
      </c>
      <c r="U24">
        <v>5.7473109999999998</v>
      </c>
      <c r="V24">
        <v>6.630808</v>
      </c>
      <c r="W24">
        <v>6.0723279999999997</v>
      </c>
      <c r="X24">
        <v>5.9945069999999996</v>
      </c>
      <c r="Y24">
        <v>6.0082399999999998</v>
      </c>
      <c r="Z24">
        <v>6.1112380000000002</v>
      </c>
      <c r="AA24">
        <v>6.1890590000000003</v>
      </c>
      <c r="AB24">
        <v>6.4362550000000001</v>
      </c>
      <c r="AC24">
        <v>6.3561459999999999</v>
      </c>
      <c r="AD24">
        <v>5.8319979999999996</v>
      </c>
      <c r="AE24">
        <v>5.8182650000000002</v>
      </c>
      <c r="AF24">
        <v>6.4087889999999996</v>
      </c>
      <c r="AG24">
        <v>5.6694899999999997</v>
      </c>
      <c r="AH24">
        <v>5.8937970000000002</v>
      </c>
      <c r="AI24">
        <v>5.9601740000000003</v>
      </c>
      <c r="AJ24">
        <v>5.793088</v>
      </c>
      <c r="AK24">
        <v>5.7839320000000001</v>
      </c>
      <c r="AL24">
        <v>6.054017</v>
      </c>
      <c r="AM24">
        <v>6.1043719999999997</v>
      </c>
      <c r="AN24">
        <v>6.0746169999999999</v>
      </c>
      <c r="AO24">
        <v>5.9075300000000004</v>
      </c>
      <c r="AP24">
        <v>11.066606</v>
      </c>
      <c r="AQ24">
        <v>15.024032999999999</v>
      </c>
      <c r="AR24">
        <v>14.447241999999999</v>
      </c>
      <c r="AS24">
        <v>14.939344999999999</v>
      </c>
      <c r="AT24">
        <v>5.674067</v>
      </c>
      <c r="AU24">
        <v>5.575647</v>
      </c>
      <c r="AV24">
        <v>5.8457309999999998</v>
      </c>
      <c r="AW24">
        <v>5.6031129999999996</v>
      </c>
    </row>
    <row r="25">
      <c r="A25">
        <v>24</v>
      </c>
      <c r="B25">
        <v>6.4797440000000002</v>
      </c>
      <c r="C25">
        <v>6.3744560000000003</v>
      </c>
      <c r="D25">
        <v>6.4293889999999996</v>
      </c>
      <c r="E25">
        <v>6.2348359999999996</v>
      </c>
      <c r="F25">
        <v>6.2462809999999998</v>
      </c>
      <c r="G25">
        <v>5.9304189999999997</v>
      </c>
      <c r="H25">
        <v>6.2851910000000002</v>
      </c>
      <c r="I25">
        <v>6.0128180000000002</v>
      </c>
      <c r="J25">
        <v>6.1478599999999997</v>
      </c>
      <c r="K25">
        <v>6.0288399999999998</v>
      </c>
      <c r="L25">
        <v>5.8754860000000004</v>
      </c>
      <c r="M25">
        <v>6.0128180000000002</v>
      </c>
      <c r="N25">
        <v>6.1593039999999997</v>
      </c>
      <c r="O25">
        <v>5.9281300000000003</v>
      </c>
      <c r="P25">
        <v>5.891508</v>
      </c>
      <c r="Q25">
        <v>5.9052410000000002</v>
      </c>
      <c r="R25">
        <v>5.8113979999999996</v>
      </c>
      <c r="S25">
        <v>5.6992450000000003</v>
      </c>
      <c r="T25">
        <v>5.6122680000000003</v>
      </c>
      <c r="U25">
        <v>5.7724880000000001</v>
      </c>
      <c r="V25">
        <v>6.6559850000000003</v>
      </c>
      <c r="W25">
        <v>6.0929270000000004</v>
      </c>
      <c r="X25">
        <v>6.0173949999999996</v>
      </c>
      <c r="Y25">
        <v>6.0311279999999998</v>
      </c>
      <c r="Z25">
        <v>6.1341270000000003</v>
      </c>
      <c r="AA25">
        <v>6.216526</v>
      </c>
      <c r="AB25">
        <v>6.4614330000000004</v>
      </c>
      <c r="AC25">
        <v>6.3790339999999999</v>
      </c>
      <c r="AD25">
        <v>5.8571759999999999</v>
      </c>
      <c r="AE25">
        <v>5.836576</v>
      </c>
      <c r="AF25">
        <v>6.4293889999999996</v>
      </c>
      <c r="AG25">
        <v>5.6832229999999999</v>
      </c>
      <c r="AH25">
        <v>5.9166860000000003</v>
      </c>
      <c r="AI25">
        <v>5.9761959999999998</v>
      </c>
      <c r="AJ25">
        <v>5.8113979999999996</v>
      </c>
      <c r="AK25">
        <v>5.8022429999999998</v>
      </c>
      <c r="AL25">
        <v>6.076905</v>
      </c>
      <c r="AM25">
        <v>6.1158159999999997</v>
      </c>
      <c r="AN25">
        <v>6.0929270000000004</v>
      </c>
      <c r="AO25">
        <v>5.9304189999999997</v>
      </c>
      <c r="AP25">
        <v>14.003204</v>
      </c>
      <c r="AQ25">
        <v>19.828336</v>
      </c>
      <c r="AR25">
        <v>19.050125999999999</v>
      </c>
      <c r="AS25">
        <v>19.649805000000001</v>
      </c>
      <c r="AT25">
        <v>5.6969560000000001</v>
      </c>
      <c r="AU25">
        <v>5.5916689999999996</v>
      </c>
      <c r="AV25">
        <v>5.8663309999999997</v>
      </c>
      <c r="AW25">
        <v>5.6168459999999998</v>
      </c>
    </row>
    <row r="26">
      <c r="A26">
        <v>25</v>
      </c>
      <c r="B26">
        <v>6.5094989999999999</v>
      </c>
      <c r="C26">
        <v>6.4042110000000001</v>
      </c>
      <c r="D26">
        <v>6.456855</v>
      </c>
      <c r="E26">
        <v>6.260014</v>
      </c>
      <c r="F26">
        <v>6.2645910000000002</v>
      </c>
      <c r="G26">
        <v>5.9464410000000001</v>
      </c>
      <c r="H26">
        <v>6.3080800000000004</v>
      </c>
      <c r="I26">
        <v>6.0379949999999996</v>
      </c>
      <c r="J26">
        <v>6.1730369999999999</v>
      </c>
      <c r="K26">
        <v>6.054017</v>
      </c>
      <c r="L26">
        <v>5.8937970000000002</v>
      </c>
      <c r="M26">
        <v>6.0311279999999998</v>
      </c>
      <c r="N26">
        <v>6.1776150000000003</v>
      </c>
      <c r="O26">
        <v>5.9533069999999997</v>
      </c>
      <c r="P26">
        <v>5.9143970000000001</v>
      </c>
      <c r="Q26">
        <v>5.9327079999999999</v>
      </c>
      <c r="R26">
        <v>5.8319979999999996</v>
      </c>
      <c r="S26">
        <v>5.7152669999999999</v>
      </c>
      <c r="T26">
        <v>5.6260009999999996</v>
      </c>
      <c r="U26">
        <v>5.7885099999999996</v>
      </c>
      <c r="V26">
        <v>6.6788740000000004</v>
      </c>
      <c r="W26">
        <v>6.1158159999999997</v>
      </c>
      <c r="X26">
        <v>6.0379949999999996</v>
      </c>
      <c r="Y26">
        <v>6.054017</v>
      </c>
      <c r="Z26">
        <v>6.1593039999999997</v>
      </c>
      <c r="AA26">
        <v>6.239414</v>
      </c>
      <c r="AB26">
        <v>6.4866099999999998</v>
      </c>
      <c r="AC26">
        <v>6.4042110000000001</v>
      </c>
      <c r="AD26">
        <v>5.8754860000000004</v>
      </c>
      <c r="AE26">
        <v>5.8571759999999999</v>
      </c>
      <c r="AF26">
        <v>6.4591440000000002</v>
      </c>
      <c r="AG26">
        <v>5.7038219999999997</v>
      </c>
      <c r="AH26">
        <v>5.9349970000000001</v>
      </c>
      <c r="AI26">
        <v>5.9945069999999996</v>
      </c>
      <c r="AJ26">
        <v>5.8342869999999998</v>
      </c>
      <c r="AK26">
        <v>5.82742</v>
      </c>
      <c r="AL26">
        <v>6.097505</v>
      </c>
      <c r="AM26">
        <v>6.1387049999999999</v>
      </c>
      <c r="AN26">
        <v>6.1181049999999999</v>
      </c>
      <c r="AO26">
        <v>5.9487300000000003</v>
      </c>
      <c r="AP26">
        <v>18.166629</v>
      </c>
      <c r="AQ26">
        <v>25.454336999999999</v>
      </c>
      <c r="AR26">
        <v>24.396887</v>
      </c>
      <c r="AS26">
        <v>25.081254000000001</v>
      </c>
      <c r="AT26">
        <v>5.7106890000000003</v>
      </c>
      <c r="AU26">
        <v>5.6145569999999996</v>
      </c>
      <c r="AV26">
        <v>5.880064</v>
      </c>
      <c r="AW26">
        <v>5.642023</v>
      </c>
    </row>
    <row r="27">
      <c r="A27">
        <v>26</v>
      </c>
      <c r="B27">
        <v>6.5323869999999999</v>
      </c>
      <c r="C27">
        <v>6.4271000000000003</v>
      </c>
      <c r="D27">
        <v>6.4820330000000004</v>
      </c>
      <c r="E27">
        <v>6.2897689999999997</v>
      </c>
      <c r="F27">
        <v>6.2920579999999999</v>
      </c>
      <c r="G27">
        <v>5.9693290000000001</v>
      </c>
      <c r="H27">
        <v>6.3355459999999999</v>
      </c>
      <c r="I27">
        <v>6.0585950000000004</v>
      </c>
      <c r="J27">
        <v>6.195926</v>
      </c>
      <c r="K27">
        <v>6.0814830000000004</v>
      </c>
      <c r="L27">
        <v>5.9189749999999997</v>
      </c>
      <c r="M27">
        <v>6.0608829999999996</v>
      </c>
      <c r="N27">
        <v>6.2119479999999996</v>
      </c>
      <c r="O27">
        <v>5.9761959999999998</v>
      </c>
      <c r="P27">
        <v>5.9464410000000001</v>
      </c>
      <c r="Q27">
        <v>5.9601740000000003</v>
      </c>
      <c r="R27">
        <v>5.8457309999999998</v>
      </c>
      <c r="S27">
        <v>5.7358659999999997</v>
      </c>
      <c r="T27">
        <v>5.6488899999999997</v>
      </c>
      <c r="U27">
        <v>5.8068210000000002</v>
      </c>
      <c r="V27">
        <v>6.70634</v>
      </c>
      <c r="W27">
        <v>6.1364159999999996</v>
      </c>
      <c r="X27">
        <v>6.0631719999999998</v>
      </c>
      <c r="Y27">
        <v>6.0723279999999997</v>
      </c>
      <c r="Z27">
        <v>6.1799039999999996</v>
      </c>
      <c r="AA27">
        <v>6.2645910000000002</v>
      </c>
      <c r="AB27">
        <v>6.5072099999999997</v>
      </c>
      <c r="AC27">
        <v>6.4271000000000003</v>
      </c>
      <c r="AD27">
        <v>5.8892199999999999</v>
      </c>
      <c r="AE27">
        <v>5.8777749999999997</v>
      </c>
      <c r="AF27">
        <v>6.477455</v>
      </c>
      <c r="AG27">
        <v>5.7175560000000001</v>
      </c>
      <c r="AH27">
        <v>5.9578850000000001</v>
      </c>
      <c r="AI27">
        <v>6.0242620000000002</v>
      </c>
      <c r="AJ27">
        <v>5.8548869999999997</v>
      </c>
      <c r="AK27">
        <v>5.8571759999999999</v>
      </c>
      <c r="AL27">
        <v>6.1135270000000004</v>
      </c>
      <c r="AM27">
        <v>6.1661710000000003</v>
      </c>
      <c r="AN27">
        <v>6.1409929999999999</v>
      </c>
      <c r="AO27">
        <v>5.9739069999999996</v>
      </c>
      <c r="AP27">
        <v>23.408103000000001</v>
      </c>
      <c r="AQ27">
        <v>31.455711000000001</v>
      </c>
      <c r="AR27">
        <v>30.043488</v>
      </c>
      <c r="AS27">
        <v>30.801099000000001</v>
      </c>
      <c r="AT27">
        <v>5.7244219999999997</v>
      </c>
      <c r="AU27">
        <v>5.6260009999999996</v>
      </c>
      <c r="AV27">
        <v>5.9052410000000002</v>
      </c>
      <c r="AW27">
        <v>5.6534680000000002</v>
      </c>
    </row>
    <row r="28">
      <c r="A28">
        <v>27</v>
      </c>
      <c r="B28">
        <v>6.5598539999999996</v>
      </c>
      <c r="C28">
        <v>6.4545659999999998</v>
      </c>
      <c r="D28">
        <v>6.5117880000000001</v>
      </c>
      <c r="E28">
        <v>6.3172350000000002</v>
      </c>
      <c r="F28">
        <v>6.3218129999999997</v>
      </c>
      <c r="G28">
        <v>6.0036620000000003</v>
      </c>
      <c r="H28">
        <v>6.3584339999999999</v>
      </c>
      <c r="I28">
        <v>6.0860609999999999</v>
      </c>
      <c r="J28">
        <v>6.2256809999999998</v>
      </c>
      <c r="K28">
        <v>6.108949</v>
      </c>
      <c r="L28">
        <v>5.9441519999999999</v>
      </c>
      <c r="M28">
        <v>6.0883500000000002</v>
      </c>
      <c r="N28">
        <v>6.2462809999999998</v>
      </c>
      <c r="O28">
        <v>6.0128180000000002</v>
      </c>
      <c r="P28">
        <v>5.9807740000000003</v>
      </c>
      <c r="Q28">
        <v>6.0013730000000001</v>
      </c>
      <c r="R28">
        <v>5.8709090000000002</v>
      </c>
      <c r="S28">
        <v>5.7541770000000003</v>
      </c>
      <c r="T28">
        <v>5.6694899999999997</v>
      </c>
      <c r="U28">
        <v>5.82742</v>
      </c>
      <c r="V28">
        <v>6.7338060000000004</v>
      </c>
      <c r="W28">
        <v>6.1638820000000001</v>
      </c>
      <c r="X28">
        <v>6.0906390000000004</v>
      </c>
      <c r="Y28">
        <v>6.0952159999999997</v>
      </c>
      <c r="Z28">
        <v>6.2073700000000001</v>
      </c>
      <c r="AA28">
        <v>6.2851910000000002</v>
      </c>
      <c r="AB28">
        <v>6.5300979999999997</v>
      </c>
      <c r="AC28">
        <v>6.4591440000000002</v>
      </c>
      <c r="AD28">
        <v>5.9143970000000001</v>
      </c>
      <c r="AE28">
        <v>5.8960860000000004</v>
      </c>
      <c r="AF28">
        <v>6.4980539999999998</v>
      </c>
      <c r="AG28">
        <v>5.7404440000000001</v>
      </c>
      <c r="AH28">
        <v>5.9967959999999998</v>
      </c>
      <c r="AI28">
        <v>6.0608829999999996</v>
      </c>
      <c r="AJ28">
        <v>5.880064</v>
      </c>
      <c r="AK28">
        <v>5.8892199999999999</v>
      </c>
      <c r="AL28">
        <v>6.1524380000000001</v>
      </c>
      <c r="AM28">
        <v>6.1867700000000001</v>
      </c>
      <c r="AN28">
        <v>6.1684599999999996</v>
      </c>
      <c r="AO28">
        <v>6.0013730000000001</v>
      </c>
      <c r="AP28">
        <v>29.384298000000001</v>
      </c>
      <c r="AQ28">
        <v>37.466239000000002</v>
      </c>
      <c r="AR28">
        <v>35.687800000000003</v>
      </c>
      <c r="AS28">
        <v>36.466011000000002</v>
      </c>
      <c r="AT28">
        <v>5.7473109999999998</v>
      </c>
      <c r="AU28">
        <v>5.642023</v>
      </c>
      <c r="AV28">
        <v>5.9189749999999997</v>
      </c>
      <c r="AW28">
        <v>5.6717779999999998</v>
      </c>
    </row>
    <row r="29">
      <c r="A29">
        <v>28</v>
      </c>
      <c r="B29">
        <v>6.5964749999999999</v>
      </c>
      <c r="C29">
        <v>6.4866099999999998</v>
      </c>
      <c r="D29">
        <v>6.5415429999999999</v>
      </c>
      <c r="E29">
        <v>6.3607230000000001</v>
      </c>
      <c r="F29">
        <v>6.3492790000000001</v>
      </c>
      <c r="G29">
        <v>6.0357060000000002</v>
      </c>
      <c r="H29">
        <v>6.3973449999999996</v>
      </c>
      <c r="I29">
        <v>6.1203940000000001</v>
      </c>
      <c r="J29">
        <v>6.2577249999999998</v>
      </c>
      <c r="K29">
        <v>6.1478599999999997</v>
      </c>
      <c r="L29">
        <v>5.9761959999999998</v>
      </c>
      <c r="M29">
        <v>6.1226830000000003</v>
      </c>
      <c r="N29">
        <v>6.2851910000000002</v>
      </c>
      <c r="O29">
        <v>6.0608829999999996</v>
      </c>
      <c r="P29">
        <v>6.0288399999999998</v>
      </c>
      <c r="Q29">
        <v>6.0517279999999998</v>
      </c>
      <c r="R29">
        <v>5.8937970000000002</v>
      </c>
      <c r="S29">
        <v>5.7770659999999996</v>
      </c>
      <c r="T29">
        <v>5.6878000000000002</v>
      </c>
      <c r="U29">
        <v>5.8503090000000002</v>
      </c>
      <c r="V29">
        <v>6.7589839999999999</v>
      </c>
      <c r="W29">
        <v>6.1913479999999996</v>
      </c>
      <c r="X29">
        <v>6.1181049999999999</v>
      </c>
      <c r="Y29">
        <v>6.1272599999999997</v>
      </c>
      <c r="Z29">
        <v>6.239414</v>
      </c>
      <c r="AA29">
        <v>6.3172350000000002</v>
      </c>
      <c r="AB29">
        <v>6.5690090000000003</v>
      </c>
      <c r="AC29">
        <v>6.4911880000000002</v>
      </c>
      <c r="AD29">
        <v>5.9395740000000004</v>
      </c>
      <c r="AE29">
        <v>5.9258410000000001</v>
      </c>
      <c r="AF29">
        <v>6.5255210000000003</v>
      </c>
      <c r="AG29">
        <v>5.7633330000000003</v>
      </c>
      <c r="AH29">
        <v>6.033417</v>
      </c>
      <c r="AI29">
        <v>6.1020830000000004</v>
      </c>
      <c r="AJ29">
        <v>5.9212629999999997</v>
      </c>
      <c r="AK29">
        <v>5.9304189999999997</v>
      </c>
      <c r="AL29">
        <v>6.1799039999999996</v>
      </c>
      <c r="AM29">
        <v>6.2142369999999998</v>
      </c>
      <c r="AN29">
        <v>6.2027919999999996</v>
      </c>
      <c r="AO29">
        <v>6.042573</v>
      </c>
      <c r="AP29">
        <v>35.703822000000002</v>
      </c>
      <c r="AQ29">
        <v>43.197527999999998</v>
      </c>
      <c r="AR29">
        <v>41.002518000000002</v>
      </c>
      <c r="AS29">
        <v>41.787593999999999</v>
      </c>
      <c r="AT29">
        <v>5.7679099999999996</v>
      </c>
      <c r="AU29">
        <v>5.662623</v>
      </c>
      <c r="AV29">
        <v>5.9327079999999999</v>
      </c>
      <c r="AW29">
        <v>5.6900890000000004</v>
      </c>
    </row>
    <row r="30">
      <c r="A30">
        <v>29</v>
      </c>
      <c r="B30">
        <v>6.6353859999999996</v>
      </c>
      <c r="C30">
        <v>6.5278099999999997</v>
      </c>
      <c r="D30">
        <v>6.5827419999999996</v>
      </c>
      <c r="E30">
        <v>6.413367</v>
      </c>
      <c r="F30">
        <v>6.3927670000000001</v>
      </c>
      <c r="G30">
        <v>6.0837719999999997</v>
      </c>
      <c r="H30">
        <v>6.4477000000000002</v>
      </c>
      <c r="I30">
        <v>6.1684599999999996</v>
      </c>
      <c r="J30">
        <v>6.3035019999999999</v>
      </c>
      <c r="K30">
        <v>6.2005039999999996</v>
      </c>
      <c r="L30">
        <v>6.0196839999999998</v>
      </c>
      <c r="M30">
        <v>6.1707479999999997</v>
      </c>
      <c r="N30">
        <v>6.3447009999999997</v>
      </c>
      <c r="O30">
        <v>6.1203940000000001</v>
      </c>
      <c r="P30">
        <v>6.0883500000000002</v>
      </c>
      <c r="Q30">
        <v>6.1135270000000004</v>
      </c>
      <c r="R30">
        <v>5.9143970000000001</v>
      </c>
      <c r="S30">
        <v>5.8022429999999998</v>
      </c>
      <c r="T30">
        <v>5.7129779999999997</v>
      </c>
      <c r="U30">
        <v>5.8777749999999997</v>
      </c>
      <c r="V30">
        <v>6.7956050000000001</v>
      </c>
      <c r="W30">
        <v>6.2142369999999998</v>
      </c>
      <c r="X30">
        <v>6.1455710000000003</v>
      </c>
      <c r="Y30">
        <v>6.1593039999999997</v>
      </c>
      <c r="Z30">
        <v>6.2783249999999997</v>
      </c>
      <c r="AA30">
        <v>6.3584339999999999</v>
      </c>
      <c r="AB30">
        <v>6.6079189999999999</v>
      </c>
      <c r="AC30">
        <v>6.5323869999999999</v>
      </c>
      <c r="AD30">
        <v>5.9716180000000003</v>
      </c>
      <c r="AE30">
        <v>5.9555959999999999</v>
      </c>
      <c r="AF30">
        <v>6.5621419999999997</v>
      </c>
      <c r="AG30">
        <v>5.7907989999999998</v>
      </c>
      <c r="AH30">
        <v>6.0814830000000004</v>
      </c>
      <c r="AI30">
        <v>6.1570150000000003</v>
      </c>
      <c r="AJ30">
        <v>5.9601740000000003</v>
      </c>
      <c r="AK30">
        <v>5.9899290000000001</v>
      </c>
      <c r="AL30">
        <v>6.2256809999999998</v>
      </c>
      <c r="AM30">
        <v>6.2531470000000002</v>
      </c>
      <c r="AN30">
        <v>6.250858</v>
      </c>
      <c r="AO30">
        <v>6.0906390000000004</v>
      </c>
      <c r="AP30">
        <v>42.080568</v>
      </c>
      <c r="AQ30">
        <v>48.425269</v>
      </c>
      <c r="AR30">
        <v>45.845731000000001</v>
      </c>
      <c r="AS30">
        <v>46.655985000000001</v>
      </c>
      <c r="AT30">
        <v>5.7862210000000003</v>
      </c>
      <c r="AU30">
        <v>5.6786450000000004</v>
      </c>
      <c r="AV30">
        <v>5.9487300000000003</v>
      </c>
      <c r="AW30">
        <v>5.7084000000000001</v>
      </c>
    </row>
    <row r="31">
      <c r="A31">
        <v>30</v>
      </c>
      <c r="B31">
        <v>6.6926069999999998</v>
      </c>
      <c r="C31">
        <v>6.5758749999999999</v>
      </c>
      <c r="D31">
        <v>6.630808</v>
      </c>
      <c r="E31">
        <v>6.468299</v>
      </c>
      <c r="F31">
        <v>6.4431219999999998</v>
      </c>
      <c r="G31">
        <v>6.1318380000000001</v>
      </c>
      <c r="H31">
        <v>6.5049210000000004</v>
      </c>
      <c r="I31">
        <v>6.2256809999999998</v>
      </c>
      <c r="J31">
        <v>6.3561459999999999</v>
      </c>
      <c r="K31">
        <v>6.2577249999999998</v>
      </c>
      <c r="L31">
        <v>6.0723279999999997</v>
      </c>
      <c r="M31">
        <v>6.2302590000000002</v>
      </c>
      <c r="N31">
        <v>6.4087889999999996</v>
      </c>
      <c r="O31">
        <v>6.1890590000000003</v>
      </c>
      <c r="P31">
        <v>6.1593039999999997</v>
      </c>
      <c r="Q31">
        <v>6.1776150000000003</v>
      </c>
      <c r="R31">
        <v>5.9464410000000001</v>
      </c>
      <c r="S31">
        <v>5.8342869999999998</v>
      </c>
      <c r="T31">
        <v>5.7404440000000001</v>
      </c>
      <c r="U31">
        <v>5.9098189999999997</v>
      </c>
      <c r="V31">
        <v>6.8345159999999998</v>
      </c>
      <c r="W31">
        <v>6.250858</v>
      </c>
      <c r="X31">
        <v>6.1867700000000001</v>
      </c>
      <c r="Y31">
        <v>6.1890590000000003</v>
      </c>
      <c r="Z31">
        <v>6.32639</v>
      </c>
      <c r="AA31">
        <v>6.4042110000000001</v>
      </c>
      <c r="AB31">
        <v>6.6536960000000001</v>
      </c>
      <c r="AC31">
        <v>6.5850309999999999</v>
      </c>
      <c r="AD31">
        <v>6.010529</v>
      </c>
      <c r="AE31">
        <v>5.9945069999999996</v>
      </c>
      <c r="AF31">
        <v>6.6033419999999996</v>
      </c>
      <c r="AG31">
        <v>5.8388650000000002</v>
      </c>
      <c r="AH31">
        <v>6.1387049999999999</v>
      </c>
      <c r="AI31">
        <v>6.2233919999999996</v>
      </c>
      <c r="AJ31">
        <v>6.021973</v>
      </c>
      <c r="AK31">
        <v>6.0563060000000002</v>
      </c>
      <c r="AL31">
        <v>6.2737470000000002</v>
      </c>
      <c r="AM31">
        <v>6.3103689999999997</v>
      </c>
      <c r="AN31">
        <v>6.3149459999999999</v>
      </c>
      <c r="AO31">
        <v>6.1570150000000003</v>
      </c>
      <c r="AP31">
        <v>48.260472</v>
      </c>
      <c r="AQ31">
        <v>53.105974000000003</v>
      </c>
      <c r="AR31">
        <v>50.148775000000001</v>
      </c>
      <c r="AS31">
        <v>50.968184999999998</v>
      </c>
      <c r="AT31">
        <v>5.8022429999999998</v>
      </c>
      <c r="AU31">
        <v>5.6992450000000003</v>
      </c>
      <c r="AV31">
        <v>5.9624629999999996</v>
      </c>
      <c r="AW31">
        <v>5.7221330000000004</v>
      </c>
    </row>
    <row r="32">
      <c r="A32">
        <v>31</v>
      </c>
      <c r="B32">
        <v>6.7521170000000001</v>
      </c>
      <c r="C32">
        <v>6.6399629999999998</v>
      </c>
      <c r="D32">
        <v>6.694896</v>
      </c>
      <c r="E32">
        <v>6.5300979999999997</v>
      </c>
      <c r="F32">
        <v>6.5117880000000001</v>
      </c>
      <c r="G32">
        <v>6.1982150000000003</v>
      </c>
      <c r="H32">
        <v>6.5758749999999999</v>
      </c>
      <c r="I32">
        <v>6.2966350000000002</v>
      </c>
      <c r="J32">
        <v>6.4271000000000003</v>
      </c>
      <c r="K32">
        <v>6.3309680000000004</v>
      </c>
      <c r="L32">
        <v>6.1432820000000001</v>
      </c>
      <c r="M32">
        <v>6.2943470000000001</v>
      </c>
      <c r="N32">
        <v>6.477455</v>
      </c>
      <c r="O32">
        <v>6.2554360000000004</v>
      </c>
      <c r="P32">
        <v>6.2256809999999998</v>
      </c>
      <c r="Q32">
        <v>6.2462809999999998</v>
      </c>
      <c r="R32">
        <v>5.9761959999999998</v>
      </c>
      <c r="S32">
        <v>5.8754860000000004</v>
      </c>
      <c r="T32">
        <v>5.7747770000000003</v>
      </c>
      <c r="U32">
        <v>5.9464410000000001</v>
      </c>
      <c r="V32">
        <v>6.8894479999999998</v>
      </c>
      <c r="W32">
        <v>6.2920579999999999</v>
      </c>
      <c r="X32">
        <v>6.22797</v>
      </c>
      <c r="Y32">
        <v>6.2417030000000002</v>
      </c>
      <c r="Z32">
        <v>6.3904779999999999</v>
      </c>
      <c r="AA32">
        <v>6.4637219999999997</v>
      </c>
      <c r="AB32">
        <v>6.7223620000000004</v>
      </c>
      <c r="AC32">
        <v>6.651408</v>
      </c>
      <c r="AD32">
        <v>6.065461</v>
      </c>
      <c r="AE32">
        <v>6.0517279999999998</v>
      </c>
      <c r="AF32">
        <v>6.6674300000000004</v>
      </c>
      <c r="AG32">
        <v>5.891508</v>
      </c>
      <c r="AH32">
        <v>6.2119479999999996</v>
      </c>
      <c r="AI32">
        <v>6.2943470000000001</v>
      </c>
      <c r="AJ32">
        <v>6.0883500000000002</v>
      </c>
      <c r="AK32">
        <v>6.1318380000000001</v>
      </c>
      <c r="AL32">
        <v>6.3378350000000001</v>
      </c>
      <c r="AM32">
        <v>6.3813230000000001</v>
      </c>
      <c r="AN32">
        <v>6.3859009999999996</v>
      </c>
      <c r="AO32">
        <v>6.2348359999999996</v>
      </c>
      <c r="AP32">
        <v>54.101624999999999</v>
      </c>
      <c r="AQ32">
        <v>57.164110999999998</v>
      </c>
      <c r="AR32">
        <v>53.902495000000002</v>
      </c>
      <c r="AS32">
        <v>54.715038</v>
      </c>
      <c r="AT32">
        <v>5.8205539999999996</v>
      </c>
      <c r="AU32">
        <v>5.7129779999999997</v>
      </c>
      <c r="AV32">
        <v>5.9830620000000003</v>
      </c>
      <c r="AW32">
        <v>5.7381549999999999</v>
      </c>
    </row>
    <row r="33">
      <c r="A33">
        <v>32</v>
      </c>
      <c r="B33">
        <v>6.8230719999999998</v>
      </c>
      <c r="C33">
        <v>6.70634</v>
      </c>
      <c r="D33">
        <v>6.7566949999999997</v>
      </c>
      <c r="E33">
        <v>6.6010530000000003</v>
      </c>
      <c r="F33">
        <v>6.5827419999999996</v>
      </c>
      <c r="G33">
        <v>6.2668799999999996</v>
      </c>
      <c r="H33">
        <v>6.6559850000000003</v>
      </c>
      <c r="I33">
        <v>6.3767449999999997</v>
      </c>
      <c r="J33">
        <v>6.4934770000000004</v>
      </c>
      <c r="K33">
        <v>6.401923</v>
      </c>
      <c r="L33">
        <v>6.2119479999999996</v>
      </c>
      <c r="M33">
        <v>6.3698790000000001</v>
      </c>
      <c r="N33">
        <v>6.5552760000000001</v>
      </c>
      <c r="O33">
        <v>6.3241019999999999</v>
      </c>
      <c r="P33">
        <v>6.2920579999999999</v>
      </c>
      <c r="Q33">
        <v>6.3149459999999999</v>
      </c>
      <c r="R33">
        <v>6.0196839999999998</v>
      </c>
      <c r="S33">
        <v>5.9166860000000003</v>
      </c>
      <c r="T33">
        <v>5.8136869999999998</v>
      </c>
      <c r="U33">
        <v>5.9945069999999996</v>
      </c>
      <c r="V33">
        <v>6.9420919999999997</v>
      </c>
      <c r="W33">
        <v>6.3378350000000001</v>
      </c>
      <c r="X33">
        <v>6.282902</v>
      </c>
      <c r="Y33">
        <v>6.2897689999999997</v>
      </c>
      <c r="Z33">
        <v>6.4614330000000004</v>
      </c>
      <c r="AA33">
        <v>6.5278099999999997</v>
      </c>
      <c r="AB33">
        <v>6.793317</v>
      </c>
      <c r="AC33">
        <v>6.7223620000000004</v>
      </c>
      <c r="AD33">
        <v>6.1364159999999996</v>
      </c>
      <c r="AE33">
        <v>6.1181049999999999</v>
      </c>
      <c r="AF33">
        <v>6.7452509999999997</v>
      </c>
      <c r="AG33">
        <v>5.9555959999999999</v>
      </c>
      <c r="AH33">
        <v>6.2783249999999997</v>
      </c>
      <c r="AI33">
        <v>6.3630120000000003</v>
      </c>
      <c r="AJ33">
        <v>6.1661710000000003</v>
      </c>
      <c r="AK33">
        <v>6.1982150000000003</v>
      </c>
      <c r="AL33">
        <v>6.4042110000000001</v>
      </c>
      <c r="AM33">
        <v>6.4499890000000004</v>
      </c>
      <c r="AN33">
        <v>6.466011</v>
      </c>
      <c r="AO33">
        <v>6.3149459999999999</v>
      </c>
      <c r="AP33">
        <v>59.482719000000003</v>
      </c>
      <c r="AQ33">
        <v>60.634011999999998</v>
      </c>
      <c r="AR33">
        <v>57.081712000000003</v>
      </c>
      <c r="AS33">
        <v>57.898833000000003</v>
      </c>
      <c r="AT33">
        <v>5.84802</v>
      </c>
      <c r="AU33">
        <v>5.7358659999999997</v>
      </c>
      <c r="AV33">
        <v>5.9967959999999998</v>
      </c>
      <c r="AW33">
        <v>5.7587549999999998</v>
      </c>
    </row>
    <row r="34">
      <c r="A34">
        <v>33</v>
      </c>
      <c r="B34">
        <v>6.8871599999999997</v>
      </c>
      <c r="C34">
        <v>6.7795829999999997</v>
      </c>
      <c r="D34">
        <v>6.8230719999999998</v>
      </c>
      <c r="E34">
        <v>6.6605629999999998</v>
      </c>
      <c r="F34">
        <v>6.6559850000000003</v>
      </c>
      <c r="G34">
        <v>6.3378350000000001</v>
      </c>
      <c r="H34">
        <v>6.7360949999999997</v>
      </c>
      <c r="I34">
        <v>6.4637219999999997</v>
      </c>
      <c r="J34">
        <v>6.5644309999999999</v>
      </c>
      <c r="K34">
        <v>6.468299</v>
      </c>
      <c r="L34">
        <v>6.2851910000000002</v>
      </c>
      <c r="M34">
        <v>6.433967</v>
      </c>
      <c r="N34">
        <v>6.6170749999999998</v>
      </c>
      <c r="O34">
        <v>6.3859009999999996</v>
      </c>
      <c r="P34">
        <v>6.3561459999999999</v>
      </c>
      <c r="Q34">
        <v>6.3767449999999997</v>
      </c>
      <c r="R34">
        <v>6.0723279999999997</v>
      </c>
      <c r="S34">
        <v>5.9739069999999996</v>
      </c>
      <c r="T34">
        <v>5.8617530000000002</v>
      </c>
      <c r="U34">
        <v>6.0563060000000002</v>
      </c>
      <c r="V34">
        <v>7.0153350000000003</v>
      </c>
      <c r="W34">
        <v>6.3973449999999996</v>
      </c>
      <c r="X34">
        <v>6.3515680000000003</v>
      </c>
      <c r="Y34">
        <v>6.3515680000000003</v>
      </c>
      <c r="Z34">
        <v>6.5323869999999999</v>
      </c>
      <c r="AA34">
        <v>6.5918970000000003</v>
      </c>
      <c r="AB34">
        <v>6.8528269999999996</v>
      </c>
      <c r="AC34">
        <v>6.8047610000000001</v>
      </c>
      <c r="AD34">
        <v>6.2188140000000001</v>
      </c>
      <c r="AE34">
        <v>6.1913479999999996</v>
      </c>
      <c r="AF34">
        <v>6.836805</v>
      </c>
      <c r="AG34">
        <v>6.0357060000000002</v>
      </c>
      <c r="AH34">
        <v>6.3492790000000001</v>
      </c>
      <c r="AI34">
        <v>6.4316779999999998</v>
      </c>
      <c r="AJ34">
        <v>6.239414</v>
      </c>
      <c r="AK34">
        <v>6.2691689999999998</v>
      </c>
      <c r="AL34">
        <v>6.477455</v>
      </c>
      <c r="AM34">
        <v>6.5117880000000001</v>
      </c>
      <c r="AN34">
        <v>6.5369650000000004</v>
      </c>
      <c r="AO34">
        <v>6.4110779999999998</v>
      </c>
      <c r="AP34">
        <v>64.293888999999993</v>
      </c>
      <c r="AQ34">
        <v>63.467613</v>
      </c>
      <c r="AR34">
        <v>59.665827</v>
      </c>
      <c r="AS34">
        <v>60.489815</v>
      </c>
      <c r="AT34">
        <v>5.8777749999999997</v>
      </c>
      <c r="AU34">
        <v>5.7541770000000003</v>
      </c>
      <c r="AV34">
        <v>6.0173949999999996</v>
      </c>
      <c r="AW34">
        <v>5.7747770000000003</v>
      </c>
    </row>
    <row r="35">
      <c r="A35">
        <v>34</v>
      </c>
      <c r="B35">
        <v>6.9535359999999997</v>
      </c>
      <c r="C35">
        <v>6.8413820000000003</v>
      </c>
      <c r="D35">
        <v>6.8871599999999997</v>
      </c>
      <c r="E35">
        <v>6.717784</v>
      </c>
      <c r="F35">
        <v>6.717784</v>
      </c>
      <c r="G35">
        <v>6.401923</v>
      </c>
      <c r="H35">
        <v>6.8253599999999999</v>
      </c>
      <c r="I35">
        <v>6.5529869999999999</v>
      </c>
      <c r="J35">
        <v>6.6330970000000002</v>
      </c>
      <c r="K35">
        <v>6.5323869999999999</v>
      </c>
      <c r="L35">
        <v>6.3538569999999996</v>
      </c>
      <c r="M35">
        <v>6.4980539999999998</v>
      </c>
      <c r="N35">
        <v>6.6834519999999999</v>
      </c>
      <c r="O35">
        <v>6.4362550000000001</v>
      </c>
      <c r="P35">
        <v>6.4065000000000003</v>
      </c>
      <c r="Q35">
        <v>6.4316779999999998</v>
      </c>
      <c r="R35">
        <v>6.1432820000000001</v>
      </c>
      <c r="S35">
        <v>6.0471500000000002</v>
      </c>
      <c r="T35">
        <v>5.9189749999999997</v>
      </c>
      <c r="U35">
        <v>6.1203940000000001</v>
      </c>
      <c r="V35">
        <v>7.08629</v>
      </c>
      <c r="W35">
        <v>6.4522769999999996</v>
      </c>
      <c r="X35">
        <v>6.433967</v>
      </c>
      <c r="Y35">
        <v>6.424811</v>
      </c>
      <c r="Z35">
        <v>6.6124970000000003</v>
      </c>
      <c r="AA35">
        <v>6.6536960000000001</v>
      </c>
      <c r="AB35">
        <v>6.9214919999999998</v>
      </c>
      <c r="AC35">
        <v>6.8871599999999997</v>
      </c>
      <c r="AD35">
        <v>6.3057910000000001</v>
      </c>
      <c r="AE35">
        <v>6.2645910000000002</v>
      </c>
      <c r="AF35">
        <v>6.9260700000000002</v>
      </c>
      <c r="AG35">
        <v>6.1135270000000004</v>
      </c>
      <c r="AH35">
        <v>6.401923</v>
      </c>
      <c r="AI35">
        <v>6.4843209999999996</v>
      </c>
      <c r="AJ35">
        <v>6.3126569999999997</v>
      </c>
      <c r="AK35">
        <v>6.3309680000000004</v>
      </c>
      <c r="AL35">
        <v>6.5415429999999999</v>
      </c>
      <c r="AM35">
        <v>6.5781640000000001</v>
      </c>
      <c r="AN35">
        <v>6.6124970000000003</v>
      </c>
      <c r="AO35">
        <v>6.5117880000000001</v>
      </c>
      <c r="AP35">
        <v>68.500800999999996</v>
      </c>
      <c r="AQ35">
        <v>65.712978000000007</v>
      </c>
      <c r="AR35">
        <v>61.744106000000002</v>
      </c>
      <c r="AS35">
        <v>62.574959999999997</v>
      </c>
      <c r="AT35">
        <v>5.9166860000000003</v>
      </c>
      <c r="AU35">
        <v>5.7885099999999996</v>
      </c>
      <c r="AV35">
        <v>6.0311279999999998</v>
      </c>
      <c r="AW35">
        <v>5.7907989999999998</v>
      </c>
    </row>
    <row r="36">
      <c r="A36">
        <v>35</v>
      </c>
      <c r="B36">
        <v>7.010758</v>
      </c>
      <c r="C36">
        <v>6.9077590000000004</v>
      </c>
      <c r="D36">
        <v>6.9466700000000001</v>
      </c>
      <c r="E36">
        <v>6.7704279999999999</v>
      </c>
      <c r="F36">
        <v>6.7864500000000003</v>
      </c>
      <c r="G36">
        <v>6.4522769999999996</v>
      </c>
      <c r="H36">
        <v>6.9008929999999999</v>
      </c>
      <c r="I36">
        <v>6.6468299999999996</v>
      </c>
      <c r="J36">
        <v>6.6880290000000002</v>
      </c>
      <c r="K36">
        <v>6.5827419999999996</v>
      </c>
      <c r="L36">
        <v>6.424811</v>
      </c>
      <c r="M36">
        <v>6.5529869999999999</v>
      </c>
      <c r="N36">
        <v>6.7360949999999997</v>
      </c>
      <c r="O36">
        <v>6.4866099999999998</v>
      </c>
      <c r="P36">
        <v>6.4591440000000002</v>
      </c>
      <c r="Q36">
        <v>6.4751659999999998</v>
      </c>
      <c r="R36">
        <v>6.2050809999999998</v>
      </c>
      <c r="S36">
        <v>6.1249710000000004</v>
      </c>
      <c r="T36">
        <v>5.9739069999999996</v>
      </c>
      <c r="U36">
        <v>6.1913479999999996</v>
      </c>
      <c r="V36">
        <v>7.1664000000000003</v>
      </c>
      <c r="W36">
        <v>6.5117880000000001</v>
      </c>
      <c r="X36">
        <v>6.5186539999999997</v>
      </c>
      <c r="Y36">
        <v>6.4820330000000004</v>
      </c>
      <c r="Z36">
        <v>6.6811629999999997</v>
      </c>
      <c r="AA36">
        <v>6.7154959999999999</v>
      </c>
      <c r="AB36">
        <v>6.9878689999999999</v>
      </c>
      <c r="AC36">
        <v>6.9787140000000001</v>
      </c>
      <c r="AD36">
        <v>6.3927670000000001</v>
      </c>
      <c r="AE36">
        <v>6.3401240000000003</v>
      </c>
      <c r="AF36">
        <v>7.0222020000000001</v>
      </c>
      <c r="AG36">
        <v>6.1821929999999998</v>
      </c>
      <c r="AH36">
        <v>6.4522769999999996</v>
      </c>
      <c r="AI36">
        <v>6.5346760000000002</v>
      </c>
      <c r="AJ36">
        <v>6.3904779999999999</v>
      </c>
      <c r="AK36">
        <v>6.3927670000000001</v>
      </c>
      <c r="AL36">
        <v>6.6033419999999996</v>
      </c>
      <c r="AM36">
        <v>6.6330970000000002</v>
      </c>
      <c r="AN36">
        <v>6.68574</v>
      </c>
      <c r="AO36">
        <v>6.619364</v>
      </c>
      <c r="AP36">
        <v>72.041657000000001</v>
      </c>
      <c r="AQ36">
        <v>67.461662000000004</v>
      </c>
      <c r="AR36">
        <v>63.341726000000001</v>
      </c>
      <c r="AS36">
        <v>64.202335000000005</v>
      </c>
      <c r="AT36">
        <v>5.9922180000000003</v>
      </c>
      <c r="AU36">
        <v>5.8342869999999998</v>
      </c>
      <c r="AV36">
        <v>6.0448620000000002</v>
      </c>
      <c r="AW36">
        <v>5.8113979999999996</v>
      </c>
    </row>
    <row r="37">
      <c r="A37">
        <v>36</v>
      </c>
      <c r="B37">
        <v>7.0634009999999998</v>
      </c>
      <c r="C37">
        <v>6.9718470000000003</v>
      </c>
      <c r="D37">
        <v>6.9993129999999999</v>
      </c>
      <c r="E37">
        <v>6.8184940000000003</v>
      </c>
      <c r="F37">
        <v>6.836805</v>
      </c>
      <c r="G37">
        <v>6.5049210000000004</v>
      </c>
      <c r="H37">
        <v>6.9741359999999997</v>
      </c>
      <c r="I37">
        <v>6.7223620000000004</v>
      </c>
      <c r="J37">
        <v>6.7383839999999999</v>
      </c>
      <c r="K37">
        <v>6.6285189999999998</v>
      </c>
      <c r="L37">
        <v>6.477455</v>
      </c>
      <c r="M37">
        <v>6.6033419999999996</v>
      </c>
      <c r="N37">
        <v>6.7772949999999996</v>
      </c>
      <c r="O37">
        <v>6.5186539999999997</v>
      </c>
      <c r="P37">
        <v>6.5049210000000004</v>
      </c>
      <c r="Q37">
        <v>6.5163650000000004</v>
      </c>
      <c r="R37">
        <v>6.2737470000000002</v>
      </c>
      <c r="S37">
        <v>6.1982150000000003</v>
      </c>
      <c r="T37">
        <v>6.0265510000000004</v>
      </c>
      <c r="U37">
        <v>6.2554360000000004</v>
      </c>
      <c r="V37">
        <v>7.2327760000000003</v>
      </c>
      <c r="W37">
        <v>6.5644309999999999</v>
      </c>
      <c r="X37">
        <v>6.6102080000000001</v>
      </c>
      <c r="Y37">
        <v>6.5484090000000004</v>
      </c>
      <c r="Z37">
        <v>6.7406730000000001</v>
      </c>
      <c r="AA37">
        <v>6.7635610000000002</v>
      </c>
      <c r="AB37">
        <v>7.042802</v>
      </c>
      <c r="AC37">
        <v>7.0565350000000002</v>
      </c>
      <c r="AD37">
        <v>6.4797440000000002</v>
      </c>
      <c r="AE37">
        <v>6.4042110000000001</v>
      </c>
      <c r="AF37">
        <v>7.1229110000000002</v>
      </c>
      <c r="AG37">
        <v>6.2531470000000002</v>
      </c>
      <c r="AH37">
        <v>6.500343</v>
      </c>
      <c r="AI37">
        <v>6.5758749999999999</v>
      </c>
      <c r="AJ37">
        <v>6.4637219999999997</v>
      </c>
      <c r="AK37">
        <v>6.445411</v>
      </c>
      <c r="AL37">
        <v>6.6468299999999996</v>
      </c>
      <c r="AM37">
        <v>6.68574</v>
      </c>
      <c r="AN37">
        <v>6.7429620000000003</v>
      </c>
      <c r="AO37">
        <v>6.7200730000000002</v>
      </c>
      <c r="AP37">
        <v>74.925612000000001</v>
      </c>
      <c r="AQ37">
        <v>68.741130999999996</v>
      </c>
      <c r="AR37">
        <v>64.529640999999998</v>
      </c>
      <c r="AS37">
        <v>65.417715999999999</v>
      </c>
      <c r="AT37">
        <v>6.1112380000000002</v>
      </c>
      <c r="AU37">
        <v>5.9029530000000001</v>
      </c>
      <c r="AV37">
        <v>6.065461</v>
      </c>
      <c r="AW37">
        <v>5.8228429999999998</v>
      </c>
    </row>
    <row r="38">
      <c r="A38">
        <v>37</v>
      </c>
      <c r="B38">
        <v>7.1114670000000002</v>
      </c>
      <c r="C38">
        <v>7.0199129999999998</v>
      </c>
      <c r="D38">
        <v>7.0405129999999998</v>
      </c>
      <c r="E38">
        <v>6.8551159999999998</v>
      </c>
      <c r="F38">
        <v>6.8825820000000002</v>
      </c>
      <c r="G38">
        <v>6.5438320000000001</v>
      </c>
      <c r="H38">
        <v>7.0359350000000003</v>
      </c>
      <c r="I38">
        <v>6.7864500000000003</v>
      </c>
      <c r="J38">
        <v>6.7841610000000001</v>
      </c>
      <c r="K38">
        <v>6.6720069999999998</v>
      </c>
      <c r="L38">
        <v>6.5346760000000002</v>
      </c>
      <c r="M38">
        <v>6.6399629999999998</v>
      </c>
      <c r="N38">
        <v>6.8207829999999996</v>
      </c>
      <c r="O38">
        <v>6.5621419999999997</v>
      </c>
      <c r="P38">
        <v>6.5369650000000004</v>
      </c>
      <c r="Q38">
        <v>6.5506979999999997</v>
      </c>
      <c r="R38">
        <v>6.3401240000000003</v>
      </c>
      <c r="S38">
        <v>6.2623030000000002</v>
      </c>
      <c r="T38">
        <v>6.076905</v>
      </c>
      <c r="U38">
        <v>6.3195240000000004</v>
      </c>
      <c r="V38">
        <v>7.2968640000000002</v>
      </c>
      <c r="W38">
        <v>6.6124970000000003</v>
      </c>
      <c r="X38">
        <v>6.694896</v>
      </c>
      <c r="Y38">
        <v>6.6033419999999996</v>
      </c>
      <c r="Z38">
        <v>6.7978940000000003</v>
      </c>
      <c r="AA38">
        <v>6.8093389999999996</v>
      </c>
      <c r="AB38">
        <v>7.0931559999999996</v>
      </c>
      <c r="AC38">
        <v>7.1206230000000001</v>
      </c>
      <c r="AD38">
        <v>6.5484090000000004</v>
      </c>
      <c r="AE38">
        <v>6.4545659999999998</v>
      </c>
      <c r="AF38">
        <v>7.2144659999999998</v>
      </c>
      <c r="AG38">
        <v>6.3149459999999999</v>
      </c>
      <c r="AH38">
        <v>6.5415429999999999</v>
      </c>
      <c r="AI38">
        <v>6.619364</v>
      </c>
      <c r="AJ38">
        <v>6.5278099999999997</v>
      </c>
      <c r="AK38">
        <v>6.4911880000000002</v>
      </c>
      <c r="AL38">
        <v>6.6903180000000004</v>
      </c>
      <c r="AM38">
        <v>6.7269399999999999</v>
      </c>
      <c r="AN38">
        <v>6.7864500000000003</v>
      </c>
      <c r="AO38">
        <v>6.7841610000000001</v>
      </c>
      <c r="AP38">
        <v>77.267109000000005</v>
      </c>
      <c r="AQ38">
        <v>69.704738000000006</v>
      </c>
      <c r="AR38">
        <v>65.431449000000001</v>
      </c>
      <c r="AS38">
        <v>66.337834999999998</v>
      </c>
      <c r="AT38">
        <v>6.2760360000000004</v>
      </c>
      <c r="AU38">
        <v>5.9853509999999996</v>
      </c>
      <c r="AV38">
        <v>6.0814830000000004</v>
      </c>
      <c r="AW38">
        <v>5.8411540000000004</v>
      </c>
    </row>
    <row r="39">
      <c r="A39">
        <v>38</v>
      </c>
      <c r="B39">
        <v>7.1549550000000002</v>
      </c>
      <c r="C39">
        <v>7.0725569999999998</v>
      </c>
      <c r="D39">
        <v>7.0840009999999998</v>
      </c>
      <c r="E39">
        <v>6.8871599999999997</v>
      </c>
      <c r="F39">
        <v>6.923781</v>
      </c>
      <c r="G39">
        <v>6.5781640000000001</v>
      </c>
      <c r="H39">
        <v>7.074846</v>
      </c>
      <c r="I39">
        <v>6.8299380000000003</v>
      </c>
      <c r="J39">
        <v>6.8276490000000001</v>
      </c>
      <c r="K39">
        <v>6.70634</v>
      </c>
      <c r="L39">
        <v>6.5758749999999999</v>
      </c>
      <c r="M39">
        <v>6.6834519999999999</v>
      </c>
      <c r="N39">
        <v>6.859693</v>
      </c>
      <c r="O39">
        <v>6.5873200000000001</v>
      </c>
      <c r="P39">
        <v>6.5758749999999999</v>
      </c>
      <c r="Q39">
        <v>6.5804530000000003</v>
      </c>
      <c r="R39">
        <v>6.3904779999999999</v>
      </c>
      <c r="S39">
        <v>6.3195240000000004</v>
      </c>
      <c r="T39">
        <v>6.1203940000000001</v>
      </c>
      <c r="U39">
        <v>6.3790339999999999</v>
      </c>
      <c r="V39">
        <v>7.3540859999999997</v>
      </c>
      <c r="W39">
        <v>6.6605629999999998</v>
      </c>
      <c r="X39">
        <v>6.7727170000000001</v>
      </c>
      <c r="Y39">
        <v>6.651408</v>
      </c>
      <c r="Z39">
        <v>6.8390940000000002</v>
      </c>
      <c r="AA39">
        <v>6.8505380000000002</v>
      </c>
      <c r="AB39">
        <v>7.1297779999999999</v>
      </c>
      <c r="AC39">
        <v>7.1709769999999997</v>
      </c>
      <c r="AD39">
        <v>6.6079189999999999</v>
      </c>
      <c r="AE39">
        <v>6.4934770000000004</v>
      </c>
      <c r="AF39">
        <v>7.294575</v>
      </c>
      <c r="AG39">
        <v>6.3721680000000003</v>
      </c>
      <c r="AH39">
        <v>6.5735869999999998</v>
      </c>
      <c r="AI39">
        <v>6.6445410000000003</v>
      </c>
      <c r="AJ39">
        <v>6.5896090000000003</v>
      </c>
      <c r="AK39">
        <v>6.5278099999999997</v>
      </c>
      <c r="AL39">
        <v>6.7269399999999999</v>
      </c>
      <c r="AM39">
        <v>6.7635610000000002</v>
      </c>
      <c r="AN39">
        <v>6.8276490000000001</v>
      </c>
      <c r="AO39">
        <v>6.8505380000000002</v>
      </c>
      <c r="AP39">
        <v>79.153124000000005</v>
      </c>
      <c r="AQ39">
        <v>70.428016</v>
      </c>
      <c r="AR39">
        <v>66.118105</v>
      </c>
      <c r="AS39">
        <v>67.058824000000001</v>
      </c>
      <c r="AT39">
        <v>6.4362550000000001</v>
      </c>
      <c r="AU39">
        <v>6.0746169999999999</v>
      </c>
      <c r="AV39">
        <v>6.0997940000000002</v>
      </c>
      <c r="AW39">
        <v>5.8663309999999997</v>
      </c>
    </row>
    <row r="40">
      <c r="A40">
        <v>39</v>
      </c>
      <c r="B40">
        <v>7.1915769999999997</v>
      </c>
      <c r="C40">
        <v>7.1068889999999998</v>
      </c>
      <c r="D40">
        <v>7.1206230000000001</v>
      </c>
      <c r="E40">
        <v>6.9169150000000004</v>
      </c>
      <c r="F40">
        <v>6.9581140000000001</v>
      </c>
      <c r="G40">
        <v>6.6079189999999999</v>
      </c>
      <c r="H40">
        <v>7.1114670000000002</v>
      </c>
      <c r="I40">
        <v>6.8665599999999998</v>
      </c>
      <c r="J40">
        <v>6.859693</v>
      </c>
      <c r="K40">
        <v>6.7383839999999999</v>
      </c>
      <c r="L40">
        <v>6.6102080000000001</v>
      </c>
      <c r="M40">
        <v>6.717784</v>
      </c>
      <c r="N40">
        <v>6.891737</v>
      </c>
      <c r="O40">
        <v>6.6147859999999996</v>
      </c>
      <c r="P40">
        <v>6.5964749999999999</v>
      </c>
      <c r="Q40">
        <v>6.6102080000000001</v>
      </c>
      <c r="R40">
        <v>6.433967</v>
      </c>
      <c r="S40">
        <v>6.3698790000000001</v>
      </c>
      <c r="T40">
        <v>6.1615929999999999</v>
      </c>
      <c r="U40">
        <v>6.4202329999999996</v>
      </c>
      <c r="V40">
        <v>7.3952850000000003</v>
      </c>
      <c r="W40">
        <v>6.694896</v>
      </c>
      <c r="X40">
        <v>6.8345159999999998</v>
      </c>
      <c r="Y40">
        <v>6.6971850000000002</v>
      </c>
      <c r="Z40">
        <v>6.880293</v>
      </c>
      <c r="AA40">
        <v>6.8825820000000002</v>
      </c>
      <c r="AB40">
        <v>7.1686880000000004</v>
      </c>
      <c r="AC40">
        <v>7.2167539999999999</v>
      </c>
      <c r="AD40">
        <v>6.6582739999999996</v>
      </c>
      <c r="AE40">
        <v>6.5300979999999997</v>
      </c>
      <c r="AF40">
        <v>7.358663</v>
      </c>
      <c r="AG40">
        <v>6.4156560000000002</v>
      </c>
      <c r="AH40">
        <v>6.6056309999999998</v>
      </c>
      <c r="AI40">
        <v>6.6720069999999998</v>
      </c>
      <c r="AJ40">
        <v>6.6376749999999998</v>
      </c>
      <c r="AK40">
        <v>6.5506979999999997</v>
      </c>
      <c r="AL40">
        <v>6.7612730000000001</v>
      </c>
      <c r="AM40">
        <v>6.7956050000000001</v>
      </c>
      <c r="AN40">
        <v>6.8528269999999996</v>
      </c>
      <c r="AO40">
        <v>6.9008929999999999</v>
      </c>
      <c r="AP40">
        <v>80.679789</v>
      </c>
      <c r="AQ40">
        <v>70.991073</v>
      </c>
      <c r="AR40">
        <v>66.655985000000001</v>
      </c>
      <c r="AS40">
        <v>67.612725999999995</v>
      </c>
      <c r="AT40">
        <v>6.5896090000000003</v>
      </c>
      <c r="AU40">
        <v>6.1638820000000001</v>
      </c>
      <c r="AV40">
        <v>6.1158159999999997</v>
      </c>
      <c r="AW40">
        <v>5.8846420000000004</v>
      </c>
    </row>
    <row r="41">
      <c r="A41">
        <v>40</v>
      </c>
      <c r="B41">
        <v>7.228199</v>
      </c>
      <c r="C41">
        <v>7.141222</v>
      </c>
      <c r="D41">
        <v>7.1549550000000002</v>
      </c>
      <c r="E41">
        <v>6.9581140000000001</v>
      </c>
      <c r="F41">
        <v>6.9832910000000004</v>
      </c>
      <c r="G41">
        <v>6.6399629999999998</v>
      </c>
      <c r="H41">
        <v>7.1480889999999997</v>
      </c>
      <c r="I41">
        <v>6.8963150000000004</v>
      </c>
      <c r="J41">
        <v>6.891737</v>
      </c>
      <c r="K41">
        <v>6.7612730000000001</v>
      </c>
      <c r="L41">
        <v>6.6445410000000003</v>
      </c>
      <c r="M41">
        <v>6.7475389999999997</v>
      </c>
      <c r="N41">
        <v>6.9214919999999998</v>
      </c>
      <c r="O41">
        <v>6.6399629999999998</v>
      </c>
      <c r="P41">
        <v>6.619364</v>
      </c>
      <c r="Q41">
        <v>6.6376749999999998</v>
      </c>
      <c r="R41">
        <v>6.4751659999999998</v>
      </c>
      <c r="S41">
        <v>6.413367</v>
      </c>
      <c r="T41">
        <v>6.1890590000000003</v>
      </c>
      <c r="U41">
        <v>6.456855</v>
      </c>
      <c r="V41">
        <v>7.4387730000000003</v>
      </c>
      <c r="W41">
        <v>6.7269399999999999</v>
      </c>
      <c r="X41">
        <v>6.8871599999999997</v>
      </c>
      <c r="Y41">
        <v>6.7292290000000001</v>
      </c>
      <c r="Z41">
        <v>6.912337</v>
      </c>
      <c r="AA41">
        <v>6.9100479999999997</v>
      </c>
      <c r="AB41">
        <v>7.1938659999999999</v>
      </c>
      <c r="AC41">
        <v>7.2510870000000001</v>
      </c>
      <c r="AD41">
        <v>6.7040509999999998</v>
      </c>
      <c r="AE41">
        <v>6.5598539999999996</v>
      </c>
      <c r="AF41">
        <v>7.4181730000000003</v>
      </c>
      <c r="AG41">
        <v>6.4522769999999996</v>
      </c>
      <c r="AH41">
        <v>6.630808</v>
      </c>
      <c r="AI41">
        <v>6.6994740000000004</v>
      </c>
      <c r="AJ41">
        <v>6.6811629999999997</v>
      </c>
      <c r="AK41">
        <v>6.5804530000000003</v>
      </c>
      <c r="AL41">
        <v>6.7887389999999996</v>
      </c>
      <c r="AM41">
        <v>6.8299380000000003</v>
      </c>
      <c r="AN41">
        <v>6.880293</v>
      </c>
      <c r="AO41">
        <v>6.935225</v>
      </c>
      <c r="AP41">
        <v>81.922636999999995</v>
      </c>
      <c r="AQ41">
        <v>71.455710999999994</v>
      </c>
      <c r="AR41">
        <v>67.125200000000007</v>
      </c>
      <c r="AS41">
        <v>68.065918999999994</v>
      </c>
      <c r="AT41">
        <v>6.717784</v>
      </c>
      <c r="AU41">
        <v>6.2325470000000003</v>
      </c>
      <c r="AV41">
        <v>6.1272599999999997</v>
      </c>
      <c r="AW41">
        <v>5.8983749999999997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2.4650949999999998</v>
      </c>
      <c r="C2">
        <v>2.3941409999999999</v>
      </c>
      <c r="D2">
        <v>2.5337610000000002</v>
      </c>
      <c r="E2">
        <v>2.3735409999999999</v>
      </c>
      <c r="F2">
        <v>2.5703819999999999</v>
      </c>
      <c r="G2">
        <v>2.4055849999999999</v>
      </c>
      <c r="H2">
        <v>2.6230259999999999</v>
      </c>
      <c r="I2">
        <v>2.4856950000000002</v>
      </c>
      <c r="J2">
        <v>2.542916</v>
      </c>
      <c r="K2">
        <v>2.4971390000000002</v>
      </c>
      <c r="L2">
        <v>2.4925609999999998</v>
      </c>
      <c r="M2">
        <v>2.490272</v>
      </c>
      <c r="N2">
        <v>2.5772490000000001</v>
      </c>
      <c r="O2">
        <v>2.4490729999999998</v>
      </c>
      <c r="P2">
        <v>2.499428</v>
      </c>
      <c r="Q2">
        <v>2.4628060000000001</v>
      </c>
      <c r="R2">
        <v>2.4307620000000001</v>
      </c>
      <c r="S2">
        <v>2.4261840000000001</v>
      </c>
      <c r="T2">
        <v>2.4032960000000001</v>
      </c>
      <c r="U2">
        <v>2.4170289999999999</v>
      </c>
      <c r="V2">
        <v>2.6916910000000001</v>
      </c>
      <c r="W2">
        <v>2.4422060000000001</v>
      </c>
      <c r="X2">
        <v>2.4490729999999998</v>
      </c>
      <c r="Y2">
        <v>2.4078740000000001</v>
      </c>
      <c r="Z2">
        <v>2.5612270000000001</v>
      </c>
      <c r="AA2">
        <v>2.5017170000000002</v>
      </c>
      <c r="AB2">
        <v>2.5864039999999999</v>
      </c>
      <c r="AC2">
        <v>2.5772490000000001</v>
      </c>
      <c r="AD2">
        <v>2.51545</v>
      </c>
      <c r="AE2">
        <v>2.4467840000000001</v>
      </c>
      <c r="AF2">
        <v>2.641337</v>
      </c>
      <c r="AG2">
        <v>2.3826960000000001</v>
      </c>
      <c r="AH2">
        <v>2.487984</v>
      </c>
      <c r="AI2">
        <v>2.510872</v>
      </c>
      <c r="AJ2">
        <v>2.5360490000000002</v>
      </c>
      <c r="AK2">
        <v>2.439918</v>
      </c>
      <c r="AL2">
        <v>2.5246050000000002</v>
      </c>
      <c r="AM2">
        <v>2.4925609999999998</v>
      </c>
      <c r="AN2">
        <v>2.5131610000000002</v>
      </c>
      <c r="AO2">
        <v>2.483406</v>
      </c>
      <c r="AP2">
        <v>2.7924009999999999</v>
      </c>
      <c r="AQ2">
        <v>2.6253150000000001</v>
      </c>
      <c r="AR2">
        <v>2.5680930000000002</v>
      </c>
      <c r="AS2">
        <v>2.5177390000000002</v>
      </c>
      <c r="AT2">
        <v>2.467384</v>
      </c>
      <c r="AU2">
        <v>2.4696729999999998</v>
      </c>
      <c r="AV2">
        <v>2.5772490000000001</v>
      </c>
      <c r="AW2">
        <v>2.4628060000000001</v>
      </c>
    </row>
    <row r="3">
      <c r="A3">
        <v>2</v>
      </c>
      <c r="B3">
        <v>2.4536509999999998</v>
      </c>
      <c r="C3">
        <v>2.3735409999999999</v>
      </c>
      <c r="D3">
        <v>2.5337610000000002</v>
      </c>
      <c r="E3">
        <v>2.3460749999999999</v>
      </c>
      <c r="F3">
        <v>2.5589379999999999</v>
      </c>
      <c r="G3">
        <v>2.3804069999999999</v>
      </c>
      <c r="H3">
        <v>2.5978479999999999</v>
      </c>
      <c r="I3">
        <v>2.4765389999999998</v>
      </c>
      <c r="J3">
        <v>2.526894</v>
      </c>
      <c r="K3">
        <v>2.478828</v>
      </c>
      <c r="L3">
        <v>2.490272</v>
      </c>
      <c r="M3">
        <v>2.4765389999999998</v>
      </c>
      <c r="N3">
        <v>2.5864039999999999</v>
      </c>
      <c r="O3">
        <v>2.451362</v>
      </c>
      <c r="P3">
        <v>2.471962</v>
      </c>
      <c r="Q3">
        <v>2.4650949999999998</v>
      </c>
      <c r="R3">
        <v>2.4010069999999999</v>
      </c>
      <c r="S3">
        <v>2.3918520000000001</v>
      </c>
      <c r="T3">
        <v>2.3849849999999999</v>
      </c>
      <c r="U3">
        <v>2.3712520000000001</v>
      </c>
      <c r="V3">
        <v>2.6825359999999998</v>
      </c>
      <c r="W3">
        <v>2.439918</v>
      </c>
      <c r="X3">
        <v>2.4353400000000001</v>
      </c>
      <c r="Y3">
        <v>2.4261840000000001</v>
      </c>
      <c r="Z3">
        <v>2.5474939999999999</v>
      </c>
      <c r="AA3">
        <v>2.5040049999999998</v>
      </c>
      <c r="AB3">
        <v>2.5726710000000002</v>
      </c>
      <c r="AC3">
        <v>2.5726710000000002</v>
      </c>
      <c r="AD3">
        <v>2.4811169999999998</v>
      </c>
      <c r="AE3">
        <v>2.4170289999999999</v>
      </c>
      <c r="AF3">
        <v>2.6344699999999999</v>
      </c>
      <c r="AG3">
        <v>2.364385</v>
      </c>
      <c r="AH3">
        <v>2.478828</v>
      </c>
      <c r="AI3">
        <v>2.49485</v>
      </c>
      <c r="AJ3">
        <v>2.5246050000000002</v>
      </c>
      <c r="AK3">
        <v>2.4193180000000001</v>
      </c>
      <c r="AL3">
        <v>2.5017170000000002</v>
      </c>
      <c r="AM3">
        <v>2.4971390000000002</v>
      </c>
      <c r="AN3">
        <v>2.499428</v>
      </c>
      <c r="AO3">
        <v>2.4536509999999998</v>
      </c>
      <c r="AP3">
        <v>2.8358889999999999</v>
      </c>
      <c r="AQ3">
        <v>2.6092930000000001</v>
      </c>
      <c r="AR3">
        <v>2.5452050000000002</v>
      </c>
      <c r="AS3">
        <v>2.5017170000000002</v>
      </c>
      <c r="AT3">
        <v>2.4490729999999998</v>
      </c>
      <c r="AU3">
        <v>2.4261840000000001</v>
      </c>
      <c r="AV3">
        <v>2.542916</v>
      </c>
      <c r="AW3">
        <v>2.4170289999999999</v>
      </c>
    </row>
    <row r="4">
      <c r="A4">
        <v>3</v>
      </c>
      <c r="B4">
        <v>2.4238960000000001</v>
      </c>
      <c r="C4">
        <v>2.3552300000000002</v>
      </c>
      <c r="D4">
        <v>2.4811169999999998</v>
      </c>
      <c r="E4">
        <v>2.3552300000000002</v>
      </c>
      <c r="F4">
        <v>2.5291830000000002</v>
      </c>
      <c r="G4">
        <v>2.3895629999999999</v>
      </c>
      <c r="H4">
        <v>2.5749599999999999</v>
      </c>
      <c r="I4">
        <v>2.4490729999999998</v>
      </c>
      <c r="J4">
        <v>2.5017170000000002</v>
      </c>
      <c r="K4">
        <v>2.4467840000000001</v>
      </c>
      <c r="L4">
        <v>2.4605169999999998</v>
      </c>
      <c r="M4">
        <v>2.439918</v>
      </c>
      <c r="N4">
        <v>2.5566490000000002</v>
      </c>
      <c r="O4">
        <v>2.4284729999999999</v>
      </c>
      <c r="P4">
        <v>2.4696729999999998</v>
      </c>
      <c r="Q4">
        <v>2.4376289999999998</v>
      </c>
      <c r="R4">
        <v>2.4055849999999999</v>
      </c>
      <c r="S4">
        <v>2.3666740000000002</v>
      </c>
      <c r="T4">
        <v>2.3689629999999999</v>
      </c>
      <c r="U4">
        <v>2.364385</v>
      </c>
      <c r="V4">
        <v>2.6596479999999998</v>
      </c>
      <c r="W4">
        <v>2.4101629999999998</v>
      </c>
      <c r="X4">
        <v>2.4078740000000001</v>
      </c>
      <c r="Y4">
        <v>2.3895629999999999</v>
      </c>
      <c r="Z4">
        <v>2.51545</v>
      </c>
      <c r="AA4">
        <v>2.487984</v>
      </c>
      <c r="AB4">
        <v>2.5406270000000002</v>
      </c>
      <c r="AC4">
        <v>2.5520710000000002</v>
      </c>
      <c r="AD4">
        <v>2.4811169999999998</v>
      </c>
      <c r="AE4">
        <v>2.3872740000000001</v>
      </c>
      <c r="AF4">
        <v>2.6138699999999999</v>
      </c>
      <c r="AG4">
        <v>2.3277640000000002</v>
      </c>
      <c r="AH4">
        <v>2.4605169999999998</v>
      </c>
      <c r="AI4">
        <v>2.45594</v>
      </c>
      <c r="AJ4">
        <v>2.4696729999999998</v>
      </c>
      <c r="AK4">
        <v>2.4078740000000001</v>
      </c>
      <c r="AL4">
        <v>2.506294</v>
      </c>
      <c r="AM4">
        <v>2.471962</v>
      </c>
      <c r="AN4">
        <v>2.471962</v>
      </c>
      <c r="AO4">
        <v>2.4353400000000001</v>
      </c>
      <c r="AP4">
        <v>2.8404669999999999</v>
      </c>
      <c r="AQ4">
        <v>2.5680930000000002</v>
      </c>
      <c r="AR4">
        <v>2.5177390000000002</v>
      </c>
      <c r="AS4">
        <v>2.467384</v>
      </c>
      <c r="AT4">
        <v>2.4490729999999998</v>
      </c>
      <c r="AU4">
        <v>2.4238960000000001</v>
      </c>
      <c r="AV4">
        <v>2.5246050000000002</v>
      </c>
      <c r="AW4">
        <v>2.4238960000000001</v>
      </c>
    </row>
    <row r="5">
      <c r="A5">
        <v>4</v>
      </c>
      <c r="B5">
        <v>2.4101629999999998</v>
      </c>
      <c r="C5">
        <v>2.3414969999999999</v>
      </c>
      <c r="D5">
        <v>2.483406</v>
      </c>
      <c r="E5">
        <v>2.3346300000000002</v>
      </c>
      <c r="F5">
        <v>2.5246050000000002</v>
      </c>
      <c r="G5">
        <v>2.3918520000000001</v>
      </c>
      <c r="H5">
        <v>2.5703819999999999</v>
      </c>
      <c r="I5">
        <v>2.4467840000000001</v>
      </c>
      <c r="J5">
        <v>2.5085829999999998</v>
      </c>
      <c r="K5">
        <v>2.4444949999999999</v>
      </c>
      <c r="L5">
        <v>2.4490729999999998</v>
      </c>
      <c r="M5">
        <v>2.4582280000000001</v>
      </c>
      <c r="N5">
        <v>2.542916</v>
      </c>
      <c r="O5">
        <v>2.4147400000000001</v>
      </c>
      <c r="P5">
        <v>2.467384</v>
      </c>
      <c r="Q5">
        <v>2.45594</v>
      </c>
      <c r="R5">
        <v>2.4078740000000001</v>
      </c>
      <c r="S5">
        <v>2.3689629999999999</v>
      </c>
      <c r="T5">
        <v>2.3849849999999999</v>
      </c>
      <c r="U5">
        <v>2.3781189999999999</v>
      </c>
      <c r="V5">
        <v>2.6436259999999998</v>
      </c>
      <c r="W5">
        <v>2.4010069999999999</v>
      </c>
      <c r="X5">
        <v>2.3941409999999999</v>
      </c>
      <c r="Y5">
        <v>2.3735409999999999</v>
      </c>
      <c r="Z5">
        <v>2.5131610000000002</v>
      </c>
      <c r="AA5">
        <v>2.4536509999999998</v>
      </c>
      <c r="AB5">
        <v>2.5200269999999998</v>
      </c>
      <c r="AC5">
        <v>2.522316</v>
      </c>
      <c r="AD5">
        <v>2.4811169999999998</v>
      </c>
      <c r="AE5">
        <v>2.3826960000000001</v>
      </c>
      <c r="AF5">
        <v>2.6230259999999999</v>
      </c>
      <c r="AG5">
        <v>2.3346300000000002</v>
      </c>
      <c r="AH5">
        <v>2.4444949999999999</v>
      </c>
      <c r="AI5">
        <v>2.4650949999999998</v>
      </c>
      <c r="AJ5">
        <v>2.471962</v>
      </c>
      <c r="AK5">
        <v>2.4032960000000001</v>
      </c>
      <c r="AL5">
        <v>2.4925609999999998</v>
      </c>
      <c r="AM5">
        <v>2.439918</v>
      </c>
      <c r="AN5">
        <v>2.4856950000000002</v>
      </c>
      <c r="AO5">
        <v>2.4238960000000001</v>
      </c>
      <c r="AP5">
        <v>2.8336000000000001</v>
      </c>
      <c r="AQ5">
        <v>2.5612270000000001</v>
      </c>
      <c r="AR5">
        <v>2.5085829999999998</v>
      </c>
      <c r="AS5">
        <v>2.4628060000000001</v>
      </c>
      <c r="AT5">
        <v>2.4444949999999999</v>
      </c>
      <c r="AU5">
        <v>2.4330509999999999</v>
      </c>
      <c r="AV5">
        <v>2.542916</v>
      </c>
      <c r="AW5">
        <v>2.4216069999999998</v>
      </c>
    </row>
    <row r="6">
      <c r="A6">
        <v>5</v>
      </c>
      <c r="B6">
        <v>2.4170289999999999</v>
      </c>
      <c r="C6">
        <v>2.3414969999999999</v>
      </c>
      <c r="D6">
        <v>2.4856950000000002</v>
      </c>
      <c r="E6">
        <v>2.3437860000000001</v>
      </c>
      <c r="F6">
        <v>2.5200269999999998</v>
      </c>
      <c r="G6">
        <v>2.4078740000000001</v>
      </c>
      <c r="H6">
        <v>2.5749599999999999</v>
      </c>
      <c r="I6">
        <v>2.451362</v>
      </c>
      <c r="J6">
        <v>2.5085829999999998</v>
      </c>
      <c r="K6">
        <v>2.451362</v>
      </c>
      <c r="L6">
        <v>2.45594</v>
      </c>
      <c r="M6">
        <v>2.4422060000000001</v>
      </c>
      <c r="N6">
        <v>2.5589379999999999</v>
      </c>
      <c r="O6">
        <v>2.4376289999999998</v>
      </c>
      <c r="P6">
        <v>2.4742500000000001</v>
      </c>
      <c r="Q6">
        <v>2.4467840000000001</v>
      </c>
      <c r="R6">
        <v>2.4216069999999998</v>
      </c>
      <c r="S6">
        <v>2.3735409999999999</v>
      </c>
      <c r="T6">
        <v>2.3666740000000002</v>
      </c>
      <c r="U6">
        <v>2.364385</v>
      </c>
      <c r="V6">
        <v>2.6642250000000001</v>
      </c>
      <c r="W6">
        <v>2.4055849999999999</v>
      </c>
      <c r="X6">
        <v>2.3918520000000001</v>
      </c>
      <c r="Y6">
        <v>2.3575189999999999</v>
      </c>
      <c r="Z6">
        <v>2.522316</v>
      </c>
      <c r="AA6">
        <v>2.4628060000000001</v>
      </c>
      <c r="AB6">
        <v>2.5200269999999998</v>
      </c>
      <c r="AC6">
        <v>2.499428</v>
      </c>
      <c r="AD6">
        <v>2.4765389999999998</v>
      </c>
      <c r="AE6">
        <v>2.4032960000000001</v>
      </c>
      <c r="AF6">
        <v>2.6161590000000001</v>
      </c>
      <c r="AG6">
        <v>2.3300529999999999</v>
      </c>
      <c r="AH6">
        <v>2.45594</v>
      </c>
      <c r="AI6">
        <v>2.4650949999999998</v>
      </c>
      <c r="AJ6">
        <v>2.4742500000000001</v>
      </c>
      <c r="AK6">
        <v>2.4032960000000001</v>
      </c>
      <c r="AL6">
        <v>2.4925609999999998</v>
      </c>
      <c r="AM6">
        <v>2.4353400000000001</v>
      </c>
      <c r="AN6">
        <v>2.4925609999999998</v>
      </c>
      <c r="AO6">
        <v>2.4170289999999999</v>
      </c>
      <c r="AP6">
        <v>2.8290229999999998</v>
      </c>
      <c r="AQ6">
        <v>2.5680930000000002</v>
      </c>
      <c r="AR6">
        <v>2.5200269999999998</v>
      </c>
      <c r="AS6">
        <v>2.4811169999999998</v>
      </c>
      <c r="AT6">
        <v>2.4422060000000001</v>
      </c>
      <c r="AU6">
        <v>2.4284729999999999</v>
      </c>
      <c r="AV6">
        <v>2.542916</v>
      </c>
      <c r="AW6">
        <v>2.4284729999999999</v>
      </c>
    </row>
    <row r="7">
      <c r="A7">
        <v>6</v>
      </c>
      <c r="B7">
        <v>2.4193180000000001</v>
      </c>
      <c r="C7">
        <v>2.3437860000000001</v>
      </c>
      <c r="D7">
        <v>2.487984</v>
      </c>
      <c r="E7">
        <v>2.3620969999999999</v>
      </c>
      <c r="F7">
        <v>2.522316</v>
      </c>
      <c r="G7">
        <v>2.4010069999999999</v>
      </c>
      <c r="H7">
        <v>2.5749599999999999</v>
      </c>
      <c r="I7">
        <v>2.4536509999999998</v>
      </c>
      <c r="J7">
        <v>2.5200269999999998</v>
      </c>
      <c r="K7">
        <v>2.4490729999999998</v>
      </c>
      <c r="L7">
        <v>2.4582280000000001</v>
      </c>
      <c r="M7">
        <v>2.4536509999999998</v>
      </c>
      <c r="N7">
        <v>2.5566490000000002</v>
      </c>
      <c r="O7">
        <v>2.4353400000000001</v>
      </c>
      <c r="P7">
        <v>2.4742500000000001</v>
      </c>
      <c r="Q7">
        <v>2.4490729999999998</v>
      </c>
      <c r="R7">
        <v>2.4078740000000001</v>
      </c>
      <c r="S7">
        <v>2.3758300000000001</v>
      </c>
      <c r="T7">
        <v>2.3849849999999999</v>
      </c>
      <c r="U7">
        <v>2.3895629999999999</v>
      </c>
      <c r="V7">
        <v>2.6596479999999998</v>
      </c>
      <c r="W7">
        <v>2.4078740000000001</v>
      </c>
      <c r="X7">
        <v>2.4055849999999999</v>
      </c>
      <c r="Y7">
        <v>2.3598080000000001</v>
      </c>
      <c r="Z7">
        <v>2.522316</v>
      </c>
      <c r="AA7">
        <v>2.467384</v>
      </c>
      <c r="AB7">
        <v>2.51545</v>
      </c>
      <c r="AC7">
        <v>2.510872</v>
      </c>
      <c r="AD7">
        <v>2.4742500000000001</v>
      </c>
      <c r="AE7">
        <v>2.3964289999999999</v>
      </c>
      <c r="AF7">
        <v>2.6230259999999999</v>
      </c>
      <c r="AG7">
        <v>2.3346300000000002</v>
      </c>
      <c r="AH7">
        <v>2.4490729999999998</v>
      </c>
      <c r="AI7">
        <v>2.4856950000000002</v>
      </c>
      <c r="AJ7">
        <v>2.4696729999999998</v>
      </c>
      <c r="AK7">
        <v>2.4170289999999999</v>
      </c>
      <c r="AL7">
        <v>2.490272</v>
      </c>
      <c r="AM7">
        <v>2.439918</v>
      </c>
      <c r="AN7">
        <v>2.4811169999999998</v>
      </c>
      <c r="AO7">
        <v>2.4330509999999999</v>
      </c>
      <c r="AP7">
        <v>2.8427560000000001</v>
      </c>
      <c r="AQ7">
        <v>2.5680930000000002</v>
      </c>
      <c r="AR7">
        <v>2.510872</v>
      </c>
      <c r="AS7">
        <v>2.4742500000000001</v>
      </c>
      <c r="AT7">
        <v>2.45594</v>
      </c>
      <c r="AU7">
        <v>2.4330509999999999</v>
      </c>
      <c r="AV7">
        <v>2.5406270000000002</v>
      </c>
      <c r="AW7">
        <v>2.4261840000000001</v>
      </c>
    </row>
    <row r="8">
      <c r="A8">
        <v>7</v>
      </c>
      <c r="B8">
        <v>2.4261840000000001</v>
      </c>
      <c r="C8">
        <v>2.3552300000000002</v>
      </c>
      <c r="D8">
        <v>2.4856950000000002</v>
      </c>
      <c r="E8">
        <v>2.3552300000000002</v>
      </c>
      <c r="F8">
        <v>2.5360490000000002</v>
      </c>
      <c r="G8">
        <v>2.3987180000000001</v>
      </c>
      <c r="H8">
        <v>2.5772490000000001</v>
      </c>
      <c r="I8">
        <v>2.45594</v>
      </c>
      <c r="J8">
        <v>2.51545</v>
      </c>
      <c r="K8">
        <v>2.4582280000000001</v>
      </c>
      <c r="L8">
        <v>2.4650949999999998</v>
      </c>
      <c r="M8">
        <v>2.451362</v>
      </c>
      <c r="N8">
        <v>2.5635159999999999</v>
      </c>
      <c r="O8">
        <v>2.4376289999999998</v>
      </c>
      <c r="P8">
        <v>2.471962</v>
      </c>
      <c r="Q8">
        <v>2.45594</v>
      </c>
      <c r="R8">
        <v>2.4147400000000001</v>
      </c>
      <c r="S8">
        <v>2.3735409999999999</v>
      </c>
      <c r="T8">
        <v>2.3872740000000001</v>
      </c>
      <c r="U8">
        <v>2.3872740000000001</v>
      </c>
      <c r="V8">
        <v>2.6550699999999998</v>
      </c>
      <c r="W8">
        <v>2.4147400000000001</v>
      </c>
      <c r="X8">
        <v>2.4078740000000001</v>
      </c>
      <c r="Y8">
        <v>2.3735409999999999</v>
      </c>
      <c r="Z8">
        <v>2.5200269999999998</v>
      </c>
      <c r="AA8">
        <v>2.4605169999999998</v>
      </c>
      <c r="AB8">
        <v>2.526894</v>
      </c>
      <c r="AC8">
        <v>2.510872</v>
      </c>
      <c r="AD8">
        <v>2.478828</v>
      </c>
      <c r="AE8">
        <v>2.4032960000000001</v>
      </c>
      <c r="AF8">
        <v>2.6253150000000001</v>
      </c>
      <c r="AG8">
        <v>2.3392080000000002</v>
      </c>
      <c r="AH8">
        <v>2.4582280000000001</v>
      </c>
      <c r="AI8">
        <v>2.467384</v>
      </c>
      <c r="AJ8">
        <v>2.478828</v>
      </c>
      <c r="AK8">
        <v>2.4078740000000001</v>
      </c>
      <c r="AL8">
        <v>2.5017170000000002</v>
      </c>
      <c r="AM8">
        <v>2.4536509999999998</v>
      </c>
      <c r="AN8">
        <v>2.487984</v>
      </c>
      <c r="AO8">
        <v>2.4307620000000001</v>
      </c>
      <c r="AP8">
        <v>2.8450449999999998</v>
      </c>
      <c r="AQ8">
        <v>2.5658050000000001</v>
      </c>
      <c r="AR8">
        <v>2.5177390000000002</v>
      </c>
      <c r="AS8">
        <v>2.478828</v>
      </c>
      <c r="AT8">
        <v>2.4536509999999998</v>
      </c>
      <c r="AU8">
        <v>2.4376289999999998</v>
      </c>
      <c r="AV8">
        <v>2.542916</v>
      </c>
      <c r="AW8">
        <v>2.4261840000000001</v>
      </c>
    </row>
    <row r="9">
      <c r="A9">
        <v>8</v>
      </c>
      <c r="B9">
        <v>2.4307620000000001</v>
      </c>
      <c r="C9">
        <v>2.3735409999999999</v>
      </c>
      <c r="D9">
        <v>2.5017170000000002</v>
      </c>
      <c r="E9">
        <v>2.3460749999999999</v>
      </c>
      <c r="F9">
        <v>2.5452050000000002</v>
      </c>
      <c r="G9">
        <v>2.4101629999999998</v>
      </c>
      <c r="H9">
        <v>2.5749599999999999</v>
      </c>
      <c r="I9">
        <v>2.4650949999999998</v>
      </c>
      <c r="J9">
        <v>2.5177390000000002</v>
      </c>
      <c r="K9">
        <v>2.4536509999999998</v>
      </c>
      <c r="L9">
        <v>2.4696729999999998</v>
      </c>
      <c r="M9">
        <v>2.45594</v>
      </c>
      <c r="N9">
        <v>2.5703819999999999</v>
      </c>
      <c r="O9">
        <v>2.4376289999999998</v>
      </c>
      <c r="P9">
        <v>2.4925609999999998</v>
      </c>
      <c r="Q9">
        <v>2.451362</v>
      </c>
      <c r="R9">
        <v>2.4193180000000001</v>
      </c>
      <c r="S9">
        <v>2.3895629999999999</v>
      </c>
      <c r="T9">
        <v>2.3758300000000001</v>
      </c>
      <c r="U9">
        <v>2.3872740000000001</v>
      </c>
      <c r="V9">
        <v>2.6596479999999998</v>
      </c>
      <c r="W9">
        <v>2.4193180000000001</v>
      </c>
      <c r="X9">
        <v>2.4032960000000001</v>
      </c>
      <c r="Y9">
        <v>2.3781189999999999</v>
      </c>
      <c r="Z9">
        <v>2.5246050000000002</v>
      </c>
      <c r="AA9">
        <v>2.4628060000000001</v>
      </c>
      <c r="AB9">
        <v>2.5246050000000002</v>
      </c>
      <c r="AC9">
        <v>2.5337610000000002</v>
      </c>
      <c r="AD9">
        <v>2.490272</v>
      </c>
      <c r="AE9">
        <v>2.4032960000000001</v>
      </c>
      <c r="AF9">
        <v>2.6367590000000001</v>
      </c>
      <c r="AG9">
        <v>2.3277640000000002</v>
      </c>
      <c r="AH9">
        <v>2.4605169999999998</v>
      </c>
      <c r="AI9">
        <v>2.483406</v>
      </c>
      <c r="AJ9">
        <v>2.483406</v>
      </c>
      <c r="AK9">
        <v>2.4216069999999998</v>
      </c>
      <c r="AL9">
        <v>2.4971390000000002</v>
      </c>
      <c r="AM9">
        <v>2.4422060000000001</v>
      </c>
      <c r="AN9">
        <v>2.471962</v>
      </c>
      <c r="AO9">
        <v>2.4422060000000001</v>
      </c>
      <c r="AP9">
        <v>2.8519109999999999</v>
      </c>
      <c r="AQ9">
        <v>2.5772490000000001</v>
      </c>
      <c r="AR9">
        <v>2.51545</v>
      </c>
      <c r="AS9">
        <v>2.4811169999999998</v>
      </c>
      <c r="AT9">
        <v>2.4582280000000001</v>
      </c>
      <c r="AU9">
        <v>2.4330509999999999</v>
      </c>
      <c r="AV9">
        <v>2.5474939999999999</v>
      </c>
      <c r="AW9">
        <v>2.4238960000000001</v>
      </c>
    </row>
    <row r="10">
      <c r="A10">
        <v>9</v>
      </c>
      <c r="B10">
        <v>2.4444949999999999</v>
      </c>
      <c r="C10">
        <v>2.3552300000000002</v>
      </c>
      <c r="D10">
        <v>2.5131610000000002</v>
      </c>
      <c r="E10">
        <v>2.3735409999999999</v>
      </c>
      <c r="F10">
        <v>2.5406270000000002</v>
      </c>
      <c r="G10">
        <v>2.4216069999999998</v>
      </c>
      <c r="H10">
        <v>2.5841150000000002</v>
      </c>
      <c r="I10">
        <v>2.483406</v>
      </c>
      <c r="J10">
        <v>2.5246050000000002</v>
      </c>
      <c r="K10">
        <v>2.4536509999999998</v>
      </c>
      <c r="L10">
        <v>2.483406</v>
      </c>
      <c r="M10">
        <v>2.451362</v>
      </c>
      <c r="N10">
        <v>2.5818270000000001</v>
      </c>
      <c r="O10">
        <v>2.45594</v>
      </c>
      <c r="P10">
        <v>2.4925609999999998</v>
      </c>
      <c r="Q10">
        <v>2.451362</v>
      </c>
      <c r="R10">
        <v>2.4261840000000001</v>
      </c>
      <c r="S10">
        <v>2.3872740000000001</v>
      </c>
      <c r="T10">
        <v>2.3964289999999999</v>
      </c>
      <c r="U10">
        <v>2.3758300000000001</v>
      </c>
      <c r="V10">
        <v>2.6825359999999998</v>
      </c>
      <c r="W10">
        <v>2.4307620000000001</v>
      </c>
      <c r="X10">
        <v>2.4170289999999999</v>
      </c>
      <c r="Y10">
        <v>2.3849849999999999</v>
      </c>
      <c r="Z10">
        <v>2.5360490000000002</v>
      </c>
      <c r="AA10">
        <v>2.4650949999999998</v>
      </c>
      <c r="AB10">
        <v>2.5497830000000001</v>
      </c>
      <c r="AC10">
        <v>2.5200269999999998</v>
      </c>
      <c r="AD10">
        <v>2.5017170000000002</v>
      </c>
      <c r="AE10">
        <v>2.4124509999999999</v>
      </c>
      <c r="AF10">
        <v>2.641337</v>
      </c>
      <c r="AG10">
        <v>2.336919</v>
      </c>
      <c r="AH10">
        <v>2.4650949999999998</v>
      </c>
      <c r="AI10">
        <v>2.4856950000000002</v>
      </c>
      <c r="AJ10">
        <v>2.49485</v>
      </c>
      <c r="AK10">
        <v>2.4170289999999999</v>
      </c>
      <c r="AL10">
        <v>2.5085829999999998</v>
      </c>
      <c r="AM10">
        <v>2.4628060000000001</v>
      </c>
      <c r="AN10">
        <v>2.4925609999999998</v>
      </c>
      <c r="AO10">
        <v>2.4330509999999999</v>
      </c>
      <c r="AP10">
        <v>2.8610669999999998</v>
      </c>
      <c r="AQ10">
        <v>2.5726710000000002</v>
      </c>
      <c r="AR10">
        <v>2.5314719999999999</v>
      </c>
      <c r="AS10">
        <v>2.4971390000000002</v>
      </c>
      <c r="AT10">
        <v>2.478828</v>
      </c>
      <c r="AU10">
        <v>2.4330509999999999</v>
      </c>
      <c r="AV10">
        <v>2.5589379999999999</v>
      </c>
      <c r="AW10">
        <v>2.4330509999999999</v>
      </c>
    </row>
    <row r="11">
      <c r="A11">
        <v>10</v>
      </c>
      <c r="B11">
        <v>2.439918</v>
      </c>
      <c r="C11">
        <v>2.3689629999999999</v>
      </c>
      <c r="D11">
        <v>2.506294</v>
      </c>
      <c r="E11">
        <v>2.3620969999999999</v>
      </c>
      <c r="F11">
        <v>2.5520710000000002</v>
      </c>
      <c r="G11">
        <v>2.4124509999999999</v>
      </c>
      <c r="H11">
        <v>2.5978479999999999</v>
      </c>
      <c r="I11">
        <v>2.4650949999999998</v>
      </c>
      <c r="J11">
        <v>2.5337610000000002</v>
      </c>
      <c r="K11">
        <v>2.4765389999999998</v>
      </c>
      <c r="L11">
        <v>2.4811169999999998</v>
      </c>
      <c r="M11">
        <v>2.4742500000000001</v>
      </c>
      <c r="N11">
        <v>2.5726710000000002</v>
      </c>
      <c r="O11">
        <v>2.4444949999999999</v>
      </c>
      <c r="P11">
        <v>2.4971390000000002</v>
      </c>
      <c r="Q11">
        <v>2.4628060000000001</v>
      </c>
      <c r="R11">
        <v>2.4261840000000001</v>
      </c>
      <c r="S11">
        <v>2.3987180000000001</v>
      </c>
      <c r="T11">
        <v>2.3918520000000001</v>
      </c>
      <c r="U11">
        <v>2.3941409999999999</v>
      </c>
      <c r="V11">
        <v>2.673381</v>
      </c>
      <c r="W11">
        <v>2.4422060000000001</v>
      </c>
      <c r="X11">
        <v>2.4193180000000001</v>
      </c>
      <c r="Y11">
        <v>2.3895629999999999</v>
      </c>
      <c r="Z11">
        <v>2.538338</v>
      </c>
      <c r="AA11">
        <v>2.4696729999999998</v>
      </c>
      <c r="AB11">
        <v>2.542916</v>
      </c>
      <c r="AC11">
        <v>2.526894</v>
      </c>
      <c r="AD11">
        <v>2.5017170000000002</v>
      </c>
      <c r="AE11">
        <v>2.4101629999999998</v>
      </c>
      <c r="AF11">
        <v>2.6482030000000001</v>
      </c>
      <c r="AG11">
        <v>2.3460749999999999</v>
      </c>
      <c r="AH11">
        <v>2.467384</v>
      </c>
      <c r="AI11">
        <v>2.487984</v>
      </c>
      <c r="AJ11">
        <v>2.487984</v>
      </c>
      <c r="AK11">
        <v>2.4216069999999998</v>
      </c>
      <c r="AL11">
        <v>2.5177390000000002</v>
      </c>
      <c r="AM11">
        <v>2.45594</v>
      </c>
      <c r="AN11">
        <v>2.4971390000000002</v>
      </c>
      <c r="AO11">
        <v>2.45594</v>
      </c>
      <c r="AP11">
        <v>2.8542000000000001</v>
      </c>
      <c r="AQ11">
        <v>2.5955599999999999</v>
      </c>
      <c r="AR11">
        <v>2.522316</v>
      </c>
      <c r="AS11">
        <v>2.487984</v>
      </c>
      <c r="AT11">
        <v>2.4696729999999998</v>
      </c>
      <c r="AU11">
        <v>2.4536509999999998</v>
      </c>
      <c r="AV11">
        <v>2.5406270000000002</v>
      </c>
      <c r="AW11">
        <v>2.4490729999999998</v>
      </c>
    </row>
    <row r="12">
      <c r="A12">
        <v>11</v>
      </c>
      <c r="B12">
        <v>2.4422060000000001</v>
      </c>
      <c r="C12">
        <v>2.3689629999999999</v>
      </c>
      <c r="D12">
        <v>2.5177390000000002</v>
      </c>
      <c r="E12">
        <v>2.3666740000000002</v>
      </c>
      <c r="F12">
        <v>2.5589379999999999</v>
      </c>
      <c r="G12">
        <v>2.4170289999999999</v>
      </c>
      <c r="H12">
        <v>2.5909819999999999</v>
      </c>
      <c r="I12">
        <v>2.4765389999999998</v>
      </c>
      <c r="J12">
        <v>2.5291830000000002</v>
      </c>
      <c r="K12">
        <v>2.4811169999999998</v>
      </c>
      <c r="L12">
        <v>2.4971390000000002</v>
      </c>
      <c r="M12">
        <v>2.4605169999999998</v>
      </c>
      <c r="N12">
        <v>2.5864039999999999</v>
      </c>
      <c r="O12">
        <v>2.4650949999999998</v>
      </c>
      <c r="P12">
        <v>2.487984</v>
      </c>
      <c r="Q12">
        <v>2.478828</v>
      </c>
      <c r="R12">
        <v>2.4444949999999999</v>
      </c>
      <c r="S12">
        <v>2.3872740000000001</v>
      </c>
      <c r="T12">
        <v>2.4032960000000001</v>
      </c>
      <c r="U12">
        <v>2.4032960000000001</v>
      </c>
      <c r="V12">
        <v>2.6825359999999998</v>
      </c>
      <c r="W12">
        <v>2.4307620000000001</v>
      </c>
      <c r="X12">
        <v>2.4147400000000001</v>
      </c>
      <c r="Y12">
        <v>2.4032960000000001</v>
      </c>
      <c r="Z12">
        <v>2.5360490000000002</v>
      </c>
      <c r="AA12">
        <v>2.4765389999999998</v>
      </c>
      <c r="AB12">
        <v>2.5474939999999999</v>
      </c>
      <c r="AC12">
        <v>2.5337610000000002</v>
      </c>
      <c r="AD12">
        <v>2.49485</v>
      </c>
      <c r="AE12">
        <v>2.4170289999999999</v>
      </c>
      <c r="AF12">
        <v>2.6527810000000001</v>
      </c>
      <c r="AG12">
        <v>2.364385</v>
      </c>
      <c r="AH12">
        <v>2.467384</v>
      </c>
      <c r="AI12">
        <v>2.4925609999999998</v>
      </c>
      <c r="AJ12">
        <v>2.5017170000000002</v>
      </c>
      <c r="AK12">
        <v>2.4193180000000001</v>
      </c>
      <c r="AL12">
        <v>2.51545</v>
      </c>
      <c r="AM12">
        <v>2.4650949999999998</v>
      </c>
      <c r="AN12">
        <v>2.5040049999999998</v>
      </c>
      <c r="AO12">
        <v>2.4444949999999999</v>
      </c>
      <c r="AP12">
        <v>2.8770889999999998</v>
      </c>
      <c r="AQ12">
        <v>2.5886930000000001</v>
      </c>
      <c r="AR12">
        <v>2.526894</v>
      </c>
      <c r="AS12">
        <v>2.4856950000000002</v>
      </c>
      <c r="AT12">
        <v>2.4811169999999998</v>
      </c>
      <c r="AU12">
        <v>2.451362</v>
      </c>
      <c r="AV12">
        <v>2.5612270000000001</v>
      </c>
      <c r="AW12">
        <v>2.4467840000000001</v>
      </c>
    </row>
    <row r="13">
      <c r="A13">
        <v>12</v>
      </c>
      <c r="B13">
        <v>2.4467840000000001</v>
      </c>
      <c r="C13">
        <v>2.3712520000000001</v>
      </c>
      <c r="D13">
        <v>2.5085829999999998</v>
      </c>
      <c r="E13">
        <v>2.3781189999999999</v>
      </c>
      <c r="F13">
        <v>2.5520710000000002</v>
      </c>
      <c r="G13">
        <v>2.4147400000000001</v>
      </c>
      <c r="H13">
        <v>2.6138699999999999</v>
      </c>
      <c r="I13">
        <v>2.4742500000000001</v>
      </c>
      <c r="J13">
        <v>2.5360490000000002</v>
      </c>
      <c r="K13">
        <v>2.4856950000000002</v>
      </c>
      <c r="L13">
        <v>2.487984</v>
      </c>
      <c r="M13">
        <v>2.4696729999999998</v>
      </c>
      <c r="N13">
        <v>2.5886930000000001</v>
      </c>
      <c r="O13">
        <v>2.4467840000000001</v>
      </c>
      <c r="P13">
        <v>2.5177390000000002</v>
      </c>
      <c r="Q13">
        <v>2.4628060000000001</v>
      </c>
      <c r="R13">
        <v>2.4536509999999998</v>
      </c>
      <c r="S13">
        <v>2.4032960000000001</v>
      </c>
      <c r="T13">
        <v>2.4032960000000001</v>
      </c>
      <c r="U13">
        <v>2.4078740000000001</v>
      </c>
      <c r="V13">
        <v>2.6825359999999998</v>
      </c>
      <c r="W13">
        <v>2.4490729999999998</v>
      </c>
      <c r="X13">
        <v>2.4216069999999998</v>
      </c>
      <c r="Y13">
        <v>2.4010069999999999</v>
      </c>
      <c r="Z13">
        <v>2.538338</v>
      </c>
      <c r="AA13">
        <v>2.483406</v>
      </c>
      <c r="AB13">
        <v>2.542916</v>
      </c>
      <c r="AC13">
        <v>2.5337610000000002</v>
      </c>
      <c r="AD13">
        <v>2.4971390000000002</v>
      </c>
      <c r="AE13">
        <v>2.4284729999999999</v>
      </c>
      <c r="AF13">
        <v>2.641337</v>
      </c>
      <c r="AG13">
        <v>2.348363</v>
      </c>
      <c r="AH13">
        <v>2.467384</v>
      </c>
      <c r="AI13">
        <v>2.4925609999999998</v>
      </c>
      <c r="AJ13">
        <v>2.4925609999999998</v>
      </c>
      <c r="AK13">
        <v>2.439918</v>
      </c>
      <c r="AL13">
        <v>2.51545</v>
      </c>
      <c r="AM13">
        <v>2.4650949999999998</v>
      </c>
      <c r="AN13">
        <v>2.5040049999999998</v>
      </c>
      <c r="AO13">
        <v>2.4582280000000001</v>
      </c>
      <c r="AP13">
        <v>2.8656440000000001</v>
      </c>
      <c r="AQ13">
        <v>2.5978479999999999</v>
      </c>
      <c r="AR13">
        <v>2.5406270000000002</v>
      </c>
      <c r="AS13">
        <v>2.506294</v>
      </c>
      <c r="AT13">
        <v>2.4856950000000002</v>
      </c>
      <c r="AU13">
        <v>2.4582280000000001</v>
      </c>
      <c r="AV13">
        <v>2.5749599999999999</v>
      </c>
      <c r="AW13">
        <v>2.451362</v>
      </c>
    </row>
    <row r="14">
      <c r="A14">
        <v>13</v>
      </c>
      <c r="B14">
        <v>2.451362</v>
      </c>
      <c r="C14">
        <v>2.3758300000000001</v>
      </c>
      <c r="D14">
        <v>2.5246050000000002</v>
      </c>
      <c r="E14">
        <v>2.3849849999999999</v>
      </c>
      <c r="F14">
        <v>2.5658050000000001</v>
      </c>
      <c r="G14">
        <v>2.4261840000000001</v>
      </c>
      <c r="H14">
        <v>2.6138699999999999</v>
      </c>
      <c r="I14">
        <v>2.4811169999999998</v>
      </c>
      <c r="J14">
        <v>2.5474939999999999</v>
      </c>
      <c r="K14">
        <v>2.483406</v>
      </c>
      <c r="L14">
        <v>2.499428</v>
      </c>
      <c r="M14">
        <v>2.4856950000000002</v>
      </c>
      <c r="N14">
        <v>2.5864039999999999</v>
      </c>
      <c r="O14">
        <v>2.4467840000000001</v>
      </c>
      <c r="P14">
        <v>2.506294</v>
      </c>
      <c r="Q14">
        <v>2.490272</v>
      </c>
      <c r="R14">
        <v>2.4307620000000001</v>
      </c>
      <c r="S14">
        <v>2.4193180000000001</v>
      </c>
      <c r="T14">
        <v>2.4032960000000001</v>
      </c>
      <c r="U14">
        <v>2.4147400000000001</v>
      </c>
      <c r="V14">
        <v>2.6779579999999998</v>
      </c>
      <c r="W14">
        <v>2.4582280000000001</v>
      </c>
      <c r="X14">
        <v>2.4307620000000001</v>
      </c>
      <c r="Y14">
        <v>2.4078740000000001</v>
      </c>
      <c r="Z14">
        <v>2.542916</v>
      </c>
      <c r="AA14">
        <v>2.4856950000000002</v>
      </c>
      <c r="AB14">
        <v>2.5566490000000002</v>
      </c>
      <c r="AC14">
        <v>2.5337610000000002</v>
      </c>
      <c r="AD14">
        <v>2.510872</v>
      </c>
      <c r="AE14">
        <v>2.4193180000000001</v>
      </c>
      <c r="AF14">
        <v>2.6665139999999998</v>
      </c>
      <c r="AG14">
        <v>2.364385</v>
      </c>
      <c r="AH14">
        <v>2.4856950000000002</v>
      </c>
      <c r="AI14">
        <v>2.487984</v>
      </c>
      <c r="AJ14">
        <v>2.5200269999999998</v>
      </c>
      <c r="AK14">
        <v>2.4193180000000001</v>
      </c>
      <c r="AL14">
        <v>2.5474939999999999</v>
      </c>
      <c r="AM14">
        <v>2.4811169999999998</v>
      </c>
      <c r="AN14">
        <v>2.5131610000000002</v>
      </c>
      <c r="AO14">
        <v>2.471962</v>
      </c>
      <c r="AP14">
        <v>2.8748</v>
      </c>
      <c r="AQ14">
        <v>2.6024259999999999</v>
      </c>
      <c r="AR14">
        <v>2.5360490000000002</v>
      </c>
      <c r="AS14">
        <v>2.510872</v>
      </c>
      <c r="AT14">
        <v>2.4742500000000001</v>
      </c>
      <c r="AU14">
        <v>2.467384</v>
      </c>
      <c r="AV14">
        <v>2.5703819999999999</v>
      </c>
      <c r="AW14">
        <v>2.45594</v>
      </c>
    </row>
    <row r="15">
      <c r="A15">
        <v>14</v>
      </c>
      <c r="B15">
        <v>2.451362</v>
      </c>
      <c r="C15">
        <v>2.3826960000000001</v>
      </c>
      <c r="D15">
        <v>2.51545</v>
      </c>
      <c r="E15">
        <v>2.3895629999999999</v>
      </c>
      <c r="F15">
        <v>2.5589379999999999</v>
      </c>
      <c r="G15">
        <v>2.4216069999999998</v>
      </c>
      <c r="H15">
        <v>2.6253150000000001</v>
      </c>
      <c r="I15">
        <v>2.483406</v>
      </c>
      <c r="J15">
        <v>2.5703819999999999</v>
      </c>
      <c r="K15">
        <v>2.487984</v>
      </c>
      <c r="L15">
        <v>2.5040049999999998</v>
      </c>
      <c r="M15">
        <v>2.4971390000000002</v>
      </c>
      <c r="N15">
        <v>2.5841150000000002</v>
      </c>
      <c r="O15">
        <v>2.467384</v>
      </c>
      <c r="P15">
        <v>2.5017170000000002</v>
      </c>
      <c r="Q15">
        <v>2.4925609999999998</v>
      </c>
      <c r="R15">
        <v>2.4376289999999998</v>
      </c>
      <c r="S15">
        <v>2.4193180000000001</v>
      </c>
      <c r="T15">
        <v>2.4101629999999998</v>
      </c>
      <c r="U15">
        <v>2.4238960000000001</v>
      </c>
      <c r="V15">
        <v>2.696269</v>
      </c>
      <c r="W15">
        <v>2.4536509999999998</v>
      </c>
      <c r="X15">
        <v>2.4376289999999998</v>
      </c>
      <c r="Y15">
        <v>2.4055849999999999</v>
      </c>
      <c r="Z15">
        <v>2.5658050000000001</v>
      </c>
      <c r="AA15">
        <v>2.4971390000000002</v>
      </c>
      <c r="AB15">
        <v>2.55436</v>
      </c>
      <c r="AC15">
        <v>2.5612270000000001</v>
      </c>
      <c r="AD15">
        <v>2.5085829999999998</v>
      </c>
      <c r="AE15">
        <v>2.4444949999999999</v>
      </c>
      <c r="AF15">
        <v>2.6550699999999998</v>
      </c>
      <c r="AG15">
        <v>2.3666740000000002</v>
      </c>
      <c r="AH15">
        <v>2.4742500000000001</v>
      </c>
      <c r="AI15">
        <v>2.5200269999999998</v>
      </c>
      <c r="AJ15">
        <v>2.5040049999999998</v>
      </c>
      <c r="AK15">
        <v>2.4490729999999998</v>
      </c>
      <c r="AL15">
        <v>2.5200269999999998</v>
      </c>
      <c r="AM15">
        <v>2.483406</v>
      </c>
      <c r="AN15">
        <v>2.5085829999999998</v>
      </c>
      <c r="AO15">
        <v>2.467384</v>
      </c>
      <c r="AP15">
        <v>2.8931110000000002</v>
      </c>
      <c r="AQ15">
        <v>2.5978479999999999</v>
      </c>
      <c r="AR15">
        <v>2.5452050000000002</v>
      </c>
      <c r="AS15">
        <v>2.5040049999999998</v>
      </c>
      <c r="AT15">
        <v>2.4925609999999998</v>
      </c>
      <c r="AU15">
        <v>2.4765389999999998</v>
      </c>
      <c r="AV15">
        <v>2.5726710000000002</v>
      </c>
      <c r="AW15">
        <v>2.4742500000000001</v>
      </c>
    </row>
    <row r="16">
      <c r="A16">
        <v>15</v>
      </c>
      <c r="B16">
        <v>2.4650949999999998</v>
      </c>
      <c r="C16">
        <v>2.3918520000000001</v>
      </c>
      <c r="D16">
        <v>2.5291830000000002</v>
      </c>
      <c r="E16">
        <v>2.3941409999999999</v>
      </c>
      <c r="F16">
        <v>2.5818270000000001</v>
      </c>
      <c r="G16">
        <v>2.4353400000000001</v>
      </c>
      <c r="H16">
        <v>2.6230259999999999</v>
      </c>
      <c r="I16">
        <v>2.5040049999999998</v>
      </c>
      <c r="J16">
        <v>2.5612270000000001</v>
      </c>
      <c r="K16">
        <v>2.49485</v>
      </c>
      <c r="L16">
        <v>2.522316</v>
      </c>
      <c r="M16">
        <v>2.4811169999999998</v>
      </c>
      <c r="N16">
        <v>2.6047150000000001</v>
      </c>
      <c r="O16">
        <v>2.4742500000000001</v>
      </c>
      <c r="P16">
        <v>2.5177390000000002</v>
      </c>
      <c r="Q16">
        <v>2.4925609999999998</v>
      </c>
      <c r="R16">
        <v>2.4490729999999998</v>
      </c>
      <c r="S16">
        <v>2.4170289999999999</v>
      </c>
      <c r="T16">
        <v>2.4238960000000001</v>
      </c>
      <c r="U16">
        <v>2.4193180000000001</v>
      </c>
      <c r="V16">
        <v>2.7100019999999998</v>
      </c>
      <c r="W16">
        <v>2.4605169999999998</v>
      </c>
      <c r="X16">
        <v>2.4605169999999998</v>
      </c>
      <c r="Y16">
        <v>2.4010069999999999</v>
      </c>
      <c r="Z16">
        <v>2.5658050000000001</v>
      </c>
      <c r="AA16">
        <v>2.4925609999999998</v>
      </c>
      <c r="AB16">
        <v>2.5818270000000001</v>
      </c>
      <c r="AC16">
        <v>2.5497830000000001</v>
      </c>
      <c r="AD16">
        <v>2.51545</v>
      </c>
      <c r="AE16">
        <v>2.4490729999999998</v>
      </c>
      <c r="AF16">
        <v>2.6619359999999999</v>
      </c>
      <c r="AG16">
        <v>2.3689629999999999</v>
      </c>
      <c r="AH16">
        <v>2.4856950000000002</v>
      </c>
      <c r="AI16">
        <v>2.5177390000000002</v>
      </c>
      <c r="AJ16">
        <v>2.506294</v>
      </c>
      <c r="AK16">
        <v>2.45594</v>
      </c>
      <c r="AL16">
        <v>2.5406270000000002</v>
      </c>
      <c r="AM16">
        <v>2.49485</v>
      </c>
      <c r="AN16">
        <v>2.5177390000000002</v>
      </c>
      <c r="AO16">
        <v>2.4765389999999998</v>
      </c>
      <c r="AP16">
        <v>2.8999769999999998</v>
      </c>
      <c r="AQ16">
        <v>2.5909819999999999</v>
      </c>
      <c r="AR16">
        <v>2.5658050000000001</v>
      </c>
      <c r="AS16">
        <v>2.522316</v>
      </c>
      <c r="AT16">
        <v>2.499428</v>
      </c>
      <c r="AU16">
        <v>2.4811169999999998</v>
      </c>
      <c r="AV16">
        <v>2.5955599999999999</v>
      </c>
      <c r="AW16">
        <v>2.467384</v>
      </c>
    </row>
    <row r="17">
      <c r="A17">
        <v>16</v>
      </c>
      <c r="B17">
        <v>2.467384</v>
      </c>
      <c r="C17">
        <v>2.4124509999999999</v>
      </c>
      <c r="D17">
        <v>2.542916</v>
      </c>
      <c r="E17">
        <v>2.3987180000000001</v>
      </c>
      <c r="F17">
        <v>2.5841150000000002</v>
      </c>
      <c r="G17">
        <v>2.4467840000000001</v>
      </c>
      <c r="H17">
        <v>2.6321810000000001</v>
      </c>
      <c r="I17">
        <v>2.4856950000000002</v>
      </c>
      <c r="J17">
        <v>2.5612270000000001</v>
      </c>
      <c r="K17">
        <v>2.5085829999999998</v>
      </c>
      <c r="L17">
        <v>2.5040049999999998</v>
      </c>
      <c r="M17">
        <v>2.51545</v>
      </c>
      <c r="N17">
        <v>2.5932710000000001</v>
      </c>
      <c r="O17">
        <v>2.478828</v>
      </c>
      <c r="P17">
        <v>2.5246050000000002</v>
      </c>
      <c r="Q17">
        <v>2.4971390000000002</v>
      </c>
      <c r="R17">
        <v>2.467384</v>
      </c>
      <c r="S17">
        <v>2.4238960000000001</v>
      </c>
      <c r="T17">
        <v>2.4238960000000001</v>
      </c>
      <c r="U17">
        <v>2.4170289999999999</v>
      </c>
      <c r="V17">
        <v>2.7145800000000002</v>
      </c>
      <c r="W17">
        <v>2.4628060000000001</v>
      </c>
      <c r="X17">
        <v>2.4444949999999999</v>
      </c>
      <c r="Y17">
        <v>2.4124509999999999</v>
      </c>
      <c r="Z17">
        <v>2.5772490000000001</v>
      </c>
      <c r="AA17">
        <v>2.5131610000000002</v>
      </c>
      <c r="AB17">
        <v>2.5703819999999999</v>
      </c>
      <c r="AC17">
        <v>2.55436</v>
      </c>
      <c r="AD17">
        <v>2.5246050000000002</v>
      </c>
      <c r="AE17">
        <v>2.4422060000000001</v>
      </c>
      <c r="AF17">
        <v>2.6619359999999999</v>
      </c>
      <c r="AG17">
        <v>2.3804069999999999</v>
      </c>
      <c r="AH17">
        <v>2.4811169999999998</v>
      </c>
      <c r="AI17">
        <v>2.510872</v>
      </c>
      <c r="AJ17">
        <v>2.522316</v>
      </c>
      <c r="AK17">
        <v>2.4490729999999998</v>
      </c>
      <c r="AL17">
        <v>2.538338</v>
      </c>
      <c r="AM17">
        <v>2.5017170000000002</v>
      </c>
      <c r="AN17">
        <v>2.526894</v>
      </c>
      <c r="AO17">
        <v>2.4765389999999998</v>
      </c>
      <c r="AP17">
        <v>2.8999769999999998</v>
      </c>
      <c r="AQ17">
        <v>2.6092930000000001</v>
      </c>
      <c r="AR17">
        <v>2.5589379999999999</v>
      </c>
      <c r="AS17">
        <v>2.506294</v>
      </c>
      <c r="AT17">
        <v>2.4925609999999998</v>
      </c>
      <c r="AU17">
        <v>2.4925609999999998</v>
      </c>
      <c r="AV17">
        <v>2.5795379999999999</v>
      </c>
      <c r="AW17">
        <v>2.4811169999999998</v>
      </c>
    </row>
    <row r="18">
      <c r="A18">
        <v>17</v>
      </c>
      <c r="B18">
        <v>2.4811169999999998</v>
      </c>
      <c r="C18">
        <v>2.4032960000000001</v>
      </c>
      <c r="D18">
        <v>2.5474939999999999</v>
      </c>
      <c r="E18">
        <v>2.3918520000000001</v>
      </c>
      <c r="F18">
        <v>2.5932710000000001</v>
      </c>
      <c r="G18">
        <v>2.439918</v>
      </c>
      <c r="H18">
        <v>2.6436259999999998</v>
      </c>
      <c r="I18">
        <v>2.4971390000000002</v>
      </c>
      <c r="J18">
        <v>2.5726710000000002</v>
      </c>
      <c r="K18">
        <v>2.5131610000000002</v>
      </c>
      <c r="L18">
        <v>2.5177390000000002</v>
      </c>
      <c r="M18">
        <v>2.5200269999999998</v>
      </c>
      <c r="N18">
        <v>2.6047150000000001</v>
      </c>
      <c r="O18">
        <v>2.499428</v>
      </c>
      <c r="P18">
        <v>2.5360490000000002</v>
      </c>
      <c r="Q18">
        <v>2.4856950000000002</v>
      </c>
      <c r="R18">
        <v>2.4811169999999998</v>
      </c>
      <c r="S18">
        <v>2.4238960000000001</v>
      </c>
      <c r="T18">
        <v>2.4376289999999998</v>
      </c>
      <c r="U18">
        <v>2.4261840000000001</v>
      </c>
      <c r="V18">
        <v>2.732891</v>
      </c>
      <c r="W18">
        <v>2.467384</v>
      </c>
      <c r="X18">
        <v>2.4742500000000001</v>
      </c>
      <c r="Y18">
        <v>2.4170289999999999</v>
      </c>
      <c r="Z18">
        <v>2.5841150000000002</v>
      </c>
      <c r="AA18">
        <v>2.499428</v>
      </c>
      <c r="AB18">
        <v>2.5818270000000001</v>
      </c>
      <c r="AC18">
        <v>2.5612270000000001</v>
      </c>
      <c r="AD18">
        <v>2.5314719999999999</v>
      </c>
      <c r="AE18">
        <v>2.439918</v>
      </c>
      <c r="AF18">
        <v>2.6825359999999998</v>
      </c>
      <c r="AG18">
        <v>2.3804069999999999</v>
      </c>
      <c r="AH18">
        <v>2.4856950000000002</v>
      </c>
      <c r="AI18">
        <v>2.522316</v>
      </c>
      <c r="AJ18">
        <v>2.5246050000000002</v>
      </c>
      <c r="AK18">
        <v>2.4490729999999998</v>
      </c>
      <c r="AL18">
        <v>2.5589379999999999</v>
      </c>
      <c r="AM18">
        <v>2.506294</v>
      </c>
      <c r="AN18">
        <v>2.5520710000000002</v>
      </c>
      <c r="AO18">
        <v>2.471962</v>
      </c>
      <c r="AP18">
        <v>2.9205770000000002</v>
      </c>
      <c r="AQ18">
        <v>2.6092930000000001</v>
      </c>
      <c r="AR18">
        <v>2.5703819999999999</v>
      </c>
      <c r="AS18">
        <v>2.5291830000000002</v>
      </c>
      <c r="AT18">
        <v>2.5017170000000002</v>
      </c>
      <c r="AU18">
        <v>2.4856950000000002</v>
      </c>
      <c r="AV18">
        <v>2.6001370000000001</v>
      </c>
      <c r="AW18">
        <v>2.4742500000000001</v>
      </c>
    </row>
    <row r="19">
      <c r="A19">
        <v>18</v>
      </c>
      <c r="B19">
        <v>2.4925609999999998</v>
      </c>
      <c r="C19">
        <v>2.4101629999999998</v>
      </c>
      <c r="D19">
        <v>2.5566490000000002</v>
      </c>
      <c r="E19">
        <v>2.4170289999999999</v>
      </c>
      <c r="F19">
        <v>2.5955599999999999</v>
      </c>
      <c r="G19">
        <v>2.4605169999999998</v>
      </c>
      <c r="H19">
        <v>2.6436259999999998</v>
      </c>
      <c r="I19">
        <v>2.510872</v>
      </c>
      <c r="J19">
        <v>2.5726710000000002</v>
      </c>
      <c r="K19">
        <v>2.5040049999999998</v>
      </c>
      <c r="L19">
        <v>2.538338</v>
      </c>
      <c r="M19">
        <v>2.522316</v>
      </c>
      <c r="N19">
        <v>2.6092930000000001</v>
      </c>
      <c r="O19">
        <v>2.5040049999999998</v>
      </c>
      <c r="P19">
        <v>2.5474939999999999</v>
      </c>
      <c r="Q19">
        <v>2.5085829999999998</v>
      </c>
      <c r="R19">
        <v>2.4742500000000001</v>
      </c>
      <c r="S19">
        <v>2.4422060000000001</v>
      </c>
      <c r="T19">
        <v>2.4376289999999998</v>
      </c>
      <c r="U19">
        <v>2.4422060000000001</v>
      </c>
      <c r="V19">
        <v>2.7351800000000002</v>
      </c>
      <c r="W19">
        <v>2.4696729999999998</v>
      </c>
      <c r="X19">
        <v>2.4742500000000001</v>
      </c>
      <c r="Y19">
        <v>2.4261840000000001</v>
      </c>
      <c r="Z19">
        <v>2.5818270000000001</v>
      </c>
      <c r="AA19">
        <v>2.522316</v>
      </c>
      <c r="AB19">
        <v>2.5955599999999999</v>
      </c>
      <c r="AC19">
        <v>2.5703819999999999</v>
      </c>
      <c r="AD19">
        <v>2.5452050000000002</v>
      </c>
      <c r="AE19">
        <v>2.4582280000000001</v>
      </c>
      <c r="AF19">
        <v>2.6871139999999998</v>
      </c>
      <c r="AG19">
        <v>2.3895629999999999</v>
      </c>
      <c r="AH19">
        <v>2.5040049999999998</v>
      </c>
      <c r="AI19">
        <v>2.5314719999999999</v>
      </c>
      <c r="AJ19">
        <v>2.5291830000000002</v>
      </c>
      <c r="AK19">
        <v>2.4605169999999998</v>
      </c>
      <c r="AL19">
        <v>2.5635159999999999</v>
      </c>
      <c r="AM19">
        <v>2.5085829999999998</v>
      </c>
      <c r="AN19">
        <v>2.5520710000000002</v>
      </c>
      <c r="AO19">
        <v>2.49485</v>
      </c>
      <c r="AP19">
        <v>2.925154</v>
      </c>
      <c r="AQ19">
        <v>2.6298919999999999</v>
      </c>
      <c r="AR19">
        <v>2.5635159999999999</v>
      </c>
      <c r="AS19">
        <v>2.5337610000000002</v>
      </c>
      <c r="AT19">
        <v>2.5131610000000002</v>
      </c>
      <c r="AU19">
        <v>2.4856950000000002</v>
      </c>
      <c r="AV19">
        <v>2.6024259999999999</v>
      </c>
      <c r="AW19">
        <v>2.487984</v>
      </c>
    </row>
    <row r="20">
      <c r="A20">
        <v>19</v>
      </c>
      <c r="B20">
        <v>2.49485</v>
      </c>
      <c r="C20">
        <v>2.4193180000000001</v>
      </c>
      <c r="D20">
        <v>2.5635159999999999</v>
      </c>
      <c r="E20">
        <v>2.4216069999999998</v>
      </c>
      <c r="F20">
        <v>2.6047150000000001</v>
      </c>
      <c r="G20">
        <v>2.4605169999999998</v>
      </c>
      <c r="H20">
        <v>2.6527810000000001</v>
      </c>
      <c r="I20">
        <v>2.51545</v>
      </c>
      <c r="J20">
        <v>2.5886930000000001</v>
      </c>
      <c r="K20">
        <v>2.5291830000000002</v>
      </c>
      <c r="L20">
        <v>2.5314719999999999</v>
      </c>
      <c r="M20">
        <v>2.526894</v>
      </c>
      <c r="N20">
        <v>2.6276039999999998</v>
      </c>
      <c r="O20">
        <v>2.4925609999999998</v>
      </c>
      <c r="P20">
        <v>2.5589379999999999</v>
      </c>
      <c r="Q20">
        <v>2.51545</v>
      </c>
      <c r="R20">
        <v>2.4856950000000002</v>
      </c>
      <c r="S20">
        <v>2.4422060000000001</v>
      </c>
      <c r="T20">
        <v>2.4490729999999998</v>
      </c>
      <c r="U20">
        <v>2.439918</v>
      </c>
      <c r="V20">
        <v>2.7466240000000002</v>
      </c>
      <c r="W20">
        <v>2.49485</v>
      </c>
      <c r="X20">
        <v>2.467384</v>
      </c>
      <c r="Y20">
        <v>2.4444949999999999</v>
      </c>
      <c r="Z20">
        <v>2.5864039999999999</v>
      </c>
      <c r="AA20">
        <v>2.5200269999999998</v>
      </c>
      <c r="AB20">
        <v>2.5864039999999999</v>
      </c>
      <c r="AC20">
        <v>2.5886930000000001</v>
      </c>
      <c r="AD20">
        <v>2.5337610000000002</v>
      </c>
      <c r="AE20">
        <v>2.4765389999999998</v>
      </c>
      <c r="AF20">
        <v>2.6825359999999998</v>
      </c>
      <c r="AG20">
        <v>2.3895629999999999</v>
      </c>
      <c r="AH20">
        <v>2.5131610000000002</v>
      </c>
      <c r="AI20">
        <v>2.542916</v>
      </c>
      <c r="AJ20">
        <v>2.5452050000000002</v>
      </c>
      <c r="AK20">
        <v>2.467384</v>
      </c>
      <c r="AL20">
        <v>2.5680930000000002</v>
      </c>
      <c r="AM20">
        <v>2.526894</v>
      </c>
      <c r="AN20">
        <v>2.5635159999999999</v>
      </c>
      <c r="AO20">
        <v>2.490272</v>
      </c>
      <c r="AP20">
        <v>2.941176</v>
      </c>
      <c r="AQ20">
        <v>2.6253150000000001</v>
      </c>
      <c r="AR20">
        <v>2.5864039999999999</v>
      </c>
      <c r="AS20">
        <v>2.542916</v>
      </c>
      <c r="AT20">
        <v>2.526894</v>
      </c>
      <c r="AU20">
        <v>2.4971390000000002</v>
      </c>
      <c r="AV20">
        <v>2.6138699999999999</v>
      </c>
      <c r="AW20">
        <v>2.4925609999999998</v>
      </c>
    </row>
    <row r="21">
      <c r="A21">
        <v>20</v>
      </c>
      <c r="B21">
        <v>2.510872</v>
      </c>
      <c r="C21">
        <v>2.4238960000000001</v>
      </c>
      <c r="D21">
        <v>2.5818270000000001</v>
      </c>
      <c r="E21">
        <v>2.4238960000000001</v>
      </c>
      <c r="F21">
        <v>2.6092930000000001</v>
      </c>
      <c r="G21">
        <v>2.490272</v>
      </c>
      <c r="H21">
        <v>2.6504919999999998</v>
      </c>
      <c r="I21">
        <v>2.5337610000000002</v>
      </c>
      <c r="J21">
        <v>2.6047150000000001</v>
      </c>
      <c r="K21">
        <v>2.522316</v>
      </c>
      <c r="L21">
        <v>2.5520710000000002</v>
      </c>
      <c r="M21">
        <v>2.5314719999999999</v>
      </c>
      <c r="N21">
        <v>2.6344699999999999</v>
      </c>
      <c r="O21">
        <v>2.5017170000000002</v>
      </c>
      <c r="P21">
        <v>2.5612270000000001</v>
      </c>
      <c r="Q21">
        <v>2.5406270000000002</v>
      </c>
      <c r="R21">
        <v>2.4856950000000002</v>
      </c>
      <c r="S21">
        <v>2.4582280000000001</v>
      </c>
      <c r="T21">
        <v>2.4490729999999998</v>
      </c>
      <c r="U21">
        <v>2.4490729999999998</v>
      </c>
      <c r="V21">
        <v>2.7489129999999999</v>
      </c>
      <c r="W21">
        <v>2.5017170000000002</v>
      </c>
      <c r="X21">
        <v>2.478828</v>
      </c>
      <c r="Y21">
        <v>2.4467840000000001</v>
      </c>
      <c r="Z21">
        <v>2.5978479999999999</v>
      </c>
      <c r="AA21">
        <v>2.5360490000000002</v>
      </c>
      <c r="AB21">
        <v>2.6047150000000001</v>
      </c>
      <c r="AC21">
        <v>2.5909819999999999</v>
      </c>
      <c r="AD21">
        <v>2.5566490000000002</v>
      </c>
      <c r="AE21">
        <v>2.478828</v>
      </c>
      <c r="AF21">
        <v>2.7031360000000002</v>
      </c>
      <c r="AG21">
        <v>2.4078740000000001</v>
      </c>
      <c r="AH21">
        <v>2.5246050000000002</v>
      </c>
      <c r="AI21">
        <v>2.5474939999999999</v>
      </c>
      <c r="AJ21">
        <v>2.5635159999999999</v>
      </c>
      <c r="AK21">
        <v>2.483406</v>
      </c>
      <c r="AL21">
        <v>2.5864039999999999</v>
      </c>
      <c r="AM21">
        <v>2.5246050000000002</v>
      </c>
      <c r="AN21">
        <v>2.5635159999999999</v>
      </c>
      <c r="AO21">
        <v>2.510872</v>
      </c>
      <c r="AP21">
        <v>2.9320210000000002</v>
      </c>
      <c r="AQ21">
        <v>2.6459139999999999</v>
      </c>
      <c r="AR21">
        <v>2.5772490000000001</v>
      </c>
      <c r="AS21">
        <v>2.5566490000000002</v>
      </c>
      <c r="AT21">
        <v>2.5246050000000002</v>
      </c>
      <c r="AU21">
        <v>2.5017170000000002</v>
      </c>
      <c r="AV21">
        <v>2.6207370000000001</v>
      </c>
      <c r="AW21">
        <v>2.4925609999999998</v>
      </c>
    </row>
    <row r="22">
      <c r="A22">
        <v>21</v>
      </c>
      <c r="B22">
        <v>2.506294</v>
      </c>
      <c r="C22">
        <v>2.4422060000000001</v>
      </c>
      <c r="D22">
        <v>2.5772490000000001</v>
      </c>
      <c r="E22">
        <v>2.4353400000000001</v>
      </c>
      <c r="F22">
        <v>2.6207370000000001</v>
      </c>
      <c r="G22">
        <v>2.4696729999999998</v>
      </c>
      <c r="H22">
        <v>2.6825359999999998</v>
      </c>
      <c r="I22">
        <v>2.522316</v>
      </c>
      <c r="J22">
        <v>2.6001370000000001</v>
      </c>
      <c r="K22">
        <v>2.5520710000000002</v>
      </c>
      <c r="L22">
        <v>2.5520710000000002</v>
      </c>
      <c r="M22">
        <v>2.5406270000000002</v>
      </c>
      <c r="N22">
        <v>2.6550699999999998</v>
      </c>
      <c r="O22">
        <v>2.5291830000000002</v>
      </c>
      <c r="P22">
        <v>2.5795379999999999</v>
      </c>
      <c r="Q22">
        <v>2.55436</v>
      </c>
      <c r="R22">
        <v>2.490272</v>
      </c>
      <c r="S22">
        <v>2.4628060000000001</v>
      </c>
      <c r="T22">
        <v>2.4536509999999998</v>
      </c>
      <c r="U22">
        <v>2.4650949999999998</v>
      </c>
      <c r="V22">
        <v>2.7534909999999999</v>
      </c>
      <c r="W22">
        <v>2.5040049999999998</v>
      </c>
      <c r="X22">
        <v>2.4811169999999998</v>
      </c>
      <c r="Y22">
        <v>2.4536509999999998</v>
      </c>
      <c r="Z22">
        <v>2.6070039999999999</v>
      </c>
      <c r="AA22">
        <v>2.5566490000000002</v>
      </c>
      <c r="AB22">
        <v>2.6115819999999998</v>
      </c>
      <c r="AC22">
        <v>2.5978479999999999</v>
      </c>
      <c r="AD22">
        <v>2.5612270000000001</v>
      </c>
      <c r="AE22">
        <v>2.49485</v>
      </c>
      <c r="AF22">
        <v>2.7031360000000002</v>
      </c>
      <c r="AG22">
        <v>2.4147400000000001</v>
      </c>
      <c r="AH22">
        <v>2.5314719999999999</v>
      </c>
      <c r="AI22">
        <v>2.5703819999999999</v>
      </c>
      <c r="AJ22">
        <v>2.5612270000000001</v>
      </c>
      <c r="AK22">
        <v>2.510872</v>
      </c>
      <c r="AL22">
        <v>2.5795379999999999</v>
      </c>
      <c r="AM22">
        <v>2.5314719999999999</v>
      </c>
      <c r="AN22">
        <v>2.5680930000000002</v>
      </c>
      <c r="AO22">
        <v>2.51545</v>
      </c>
      <c r="AP22">
        <v>2.941176</v>
      </c>
      <c r="AQ22">
        <v>2.6527810000000001</v>
      </c>
      <c r="AR22">
        <v>2.5841150000000002</v>
      </c>
      <c r="AS22">
        <v>2.55436</v>
      </c>
      <c r="AT22">
        <v>2.5337610000000002</v>
      </c>
      <c r="AU22">
        <v>2.5131610000000002</v>
      </c>
      <c r="AV22">
        <v>2.6184479999999999</v>
      </c>
      <c r="AW22">
        <v>2.5131610000000002</v>
      </c>
    </row>
    <row r="23">
      <c r="A23">
        <v>22</v>
      </c>
      <c r="B23">
        <v>2.5200269999999998</v>
      </c>
      <c r="C23">
        <v>2.4444949999999999</v>
      </c>
      <c r="D23">
        <v>2.5978479999999999</v>
      </c>
      <c r="E23">
        <v>2.4536509999999998</v>
      </c>
      <c r="F23">
        <v>2.6344699999999999</v>
      </c>
      <c r="G23">
        <v>2.499428</v>
      </c>
      <c r="H23">
        <v>2.6825359999999998</v>
      </c>
      <c r="I23">
        <v>2.5520710000000002</v>
      </c>
      <c r="J23">
        <v>2.6207370000000001</v>
      </c>
      <c r="K23">
        <v>2.5635159999999999</v>
      </c>
      <c r="L23">
        <v>2.5680930000000002</v>
      </c>
      <c r="M23">
        <v>2.5566490000000002</v>
      </c>
      <c r="N23">
        <v>2.6779579999999998</v>
      </c>
      <c r="O23">
        <v>2.5474939999999999</v>
      </c>
      <c r="P23">
        <v>2.6047150000000001</v>
      </c>
      <c r="Q23">
        <v>2.5749599999999999</v>
      </c>
      <c r="R23">
        <v>2.5131610000000002</v>
      </c>
      <c r="S23">
        <v>2.4628060000000001</v>
      </c>
      <c r="T23">
        <v>2.478828</v>
      </c>
      <c r="U23">
        <v>2.4742500000000001</v>
      </c>
      <c r="V23">
        <v>2.7626460000000002</v>
      </c>
      <c r="W23">
        <v>2.5200269999999998</v>
      </c>
      <c r="X23">
        <v>2.506294</v>
      </c>
      <c r="Y23">
        <v>2.4650949999999998</v>
      </c>
      <c r="Z23">
        <v>2.6138699999999999</v>
      </c>
      <c r="AA23">
        <v>2.542916</v>
      </c>
      <c r="AB23">
        <v>2.6344699999999999</v>
      </c>
      <c r="AC23">
        <v>2.6092930000000001</v>
      </c>
      <c r="AD23">
        <v>2.5680930000000002</v>
      </c>
      <c r="AE23">
        <v>2.5017170000000002</v>
      </c>
      <c r="AF23">
        <v>2.716869</v>
      </c>
      <c r="AG23">
        <v>2.4101629999999998</v>
      </c>
      <c r="AH23">
        <v>2.5703819999999999</v>
      </c>
      <c r="AI23">
        <v>2.5795379999999999</v>
      </c>
      <c r="AJ23">
        <v>2.5772490000000001</v>
      </c>
      <c r="AK23">
        <v>2.526894</v>
      </c>
      <c r="AL23">
        <v>2.6047150000000001</v>
      </c>
      <c r="AM23">
        <v>2.5452050000000002</v>
      </c>
      <c r="AN23">
        <v>2.5909819999999999</v>
      </c>
      <c r="AO23">
        <v>2.5406270000000002</v>
      </c>
      <c r="AP23">
        <v>2.9594870000000002</v>
      </c>
      <c r="AQ23">
        <v>2.6527810000000001</v>
      </c>
      <c r="AR23">
        <v>2.6001370000000001</v>
      </c>
      <c r="AS23">
        <v>2.5658050000000001</v>
      </c>
      <c r="AT23">
        <v>2.5452050000000002</v>
      </c>
      <c r="AU23">
        <v>2.5177390000000002</v>
      </c>
      <c r="AV23">
        <v>2.6390479999999998</v>
      </c>
      <c r="AW23">
        <v>2.5177390000000002</v>
      </c>
    </row>
    <row r="24">
      <c r="A24">
        <v>23</v>
      </c>
      <c r="B24">
        <v>2.538338</v>
      </c>
      <c r="C24">
        <v>2.471962</v>
      </c>
      <c r="D24">
        <v>2.6070039999999999</v>
      </c>
      <c r="E24">
        <v>2.4856950000000002</v>
      </c>
      <c r="F24">
        <v>2.6527810000000001</v>
      </c>
      <c r="G24">
        <v>2.522316</v>
      </c>
      <c r="H24">
        <v>2.7100019999999998</v>
      </c>
      <c r="I24">
        <v>2.5726710000000002</v>
      </c>
      <c r="J24">
        <v>2.641337</v>
      </c>
      <c r="K24">
        <v>2.5841150000000002</v>
      </c>
      <c r="L24">
        <v>2.5909819999999999</v>
      </c>
      <c r="M24">
        <v>2.5864039999999999</v>
      </c>
      <c r="N24">
        <v>2.707713</v>
      </c>
      <c r="O24">
        <v>2.5886930000000001</v>
      </c>
      <c r="P24">
        <v>2.641337</v>
      </c>
      <c r="Q24">
        <v>2.6253150000000001</v>
      </c>
      <c r="R24">
        <v>2.510872</v>
      </c>
      <c r="S24">
        <v>2.478828</v>
      </c>
      <c r="T24">
        <v>2.487984</v>
      </c>
      <c r="U24">
        <v>2.4925609999999998</v>
      </c>
      <c r="V24">
        <v>2.7763789999999999</v>
      </c>
      <c r="W24">
        <v>2.526894</v>
      </c>
      <c r="X24">
        <v>2.5177390000000002</v>
      </c>
      <c r="Y24">
        <v>2.4628060000000001</v>
      </c>
      <c r="Z24">
        <v>2.6390479999999998</v>
      </c>
      <c r="AA24">
        <v>2.5726710000000002</v>
      </c>
      <c r="AB24">
        <v>2.6504919999999998</v>
      </c>
      <c r="AC24">
        <v>2.6184479999999999</v>
      </c>
      <c r="AD24">
        <v>2.5909819999999999</v>
      </c>
      <c r="AE24">
        <v>2.5040049999999998</v>
      </c>
      <c r="AF24">
        <v>2.739757</v>
      </c>
      <c r="AG24">
        <v>2.4330509999999999</v>
      </c>
      <c r="AH24">
        <v>2.5909819999999999</v>
      </c>
      <c r="AI24">
        <v>2.6092930000000001</v>
      </c>
      <c r="AJ24">
        <v>2.5978479999999999</v>
      </c>
      <c r="AK24">
        <v>2.5680930000000002</v>
      </c>
      <c r="AL24">
        <v>2.6230259999999999</v>
      </c>
      <c r="AM24">
        <v>2.5658050000000001</v>
      </c>
      <c r="AN24">
        <v>2.6161590000000001</v>
      </c>
      <c r="AO24">
        <v>2.5589379999999999</v>
      </c>
      <c r="AP24">
        <v>2.961776</v>
      </c>
      <c r="AQ24">
        <v>2.6596479999999998</v>
      </c>
      <c r="AR24">
        <v>2.6253150000000001</v>
      </c>
      <c r="AS24">
        <v>2.5795379999999999</v>
      </c>
      <c r="AT24">
        <v>2.5474939999999999</v>
      </c>
      <c r="AU24">
        <v>2.538338</v>
      </c>
      <c r="AV24">
        <v>2.6482030000000001</v>
      </c>
      <c r="AW24">
        <v>2.5246050000000002</v>
      </c>
    </row>
    <row r="25">
      <c r="A25">
        <v>24</v>
      </c>
      <c r="B25">
        <v>2.5635159999999999</v>
      </c>
      <c r="C25">
        <v>2.478828</v>
      </c>
      <c r="D25">
        <v>2.6459139999999999</v>
      </c>
      <c r="E25">
        <v>2.526894</v>
      </c>
      <c r="F25">
        <v>2.6756690000000001</v>
      </c>
      <c r="G25">
        <v>2.5589379999999999</v>
      </c>
      <c r="H25">
        <v>2.7420460000000002</v>
      </c>
      <c r="I25">
        <v>2.6161590000000001</v>
      </c>
      <c r="J25">
        <v>2.6825359999999998</v>
      </c>
      <c r="K25">
        <v>2.641337</v>
      </c>
      <c r="L25">
        <v>2.6344699999999999</v>
      </c>
      <c r="M25">
        <v>2.6161590000000001</v>
      </c>
      <c r="N25">
        <v>2.7603569999999999</v>
      </c>
      <c r="O25">
        <v>2.6756690000000001</v>
      </c>
      <c r="P25">
        <v>2.716869</v>
      </c>
      <c r="Q25">
        <v>2.705425</v>
      </c>
      <c r="R25">
        <v>2.5314719999999999</v>
      </c>
      <c r="S25">
        <v>2.483406</v>
      </c>
      <c r="T25">
        <v>2.499428</v>
      </c>
      <c r="U25">
        <v>2.490272</v>
      </c>
      <c r="V25">
        <v>2.8152900000000001</v>
      </c>
      <c r="W25">
        <v>2.5337610000000002</v>
      </c>
      <c r="X25">
        <v>2.522316</v>
      </c>
      <c r="Y25">
        <v>2.4971390000000002</v>
      </c>
      <c r="Z25">
        <v>2.6665139999999998</v>
      </c>
      <c r="AA25">
        <v>2.5909819999999999</v>
      </c>
      <c r="AB25">
        <v>2.6642250000000001</v>
      </c>
      <c r="AC25">
        <v>2.6527810000000001</v>
      </c>
      <c r="AD25">
        <v>2.6001370000000001</v>
      </c>
      <c r="AE25">
        <v>2.5177390000000002</v>
      </c>
      <c r="AF25">
        <v>2.771801</v>
      </c>
      <c r="AG25">
        <v>2.4628060000000001</v>
      </c>
      <c r="AH25">
        <v>2.6344699999999999</v>
      </c>
      <c r="AI25">
        <v>2.668803</v>
      </c>
      <c r="AJ25">
        <v>2.6550699999999998</v>
      </c>
      <c r="AK25">
        <v>2.6070039999999999</v>
      </c>
      <c r="AL25">
        <v>2.6596479999999998</v>
      </c>
      <c r="AM25">
        <v>2.5955599999999999</v>
      </c>
      <c r="AN25">
        <v>2.657359</v>
      </c>
      <c r="AO25">
        <v>2.6001370000000001</v>
      </c>
      <c r="AP25">
        <v>2.9800870000000002</v>
      </c>
      <c r="AQ25">
        <v>2.6756690000000001</v>
      </c>
      <c r="AR25">
        <v>2.6161590000000001</v>
      </c>
      <c r="AS25">
        <v>2.5795379999999999</v>
      </c>
      <c r="AT25">
        <v>2.5635159999999999</v>
      </c>
      <c r="AU25">
        <v>2.5337610000000002</v>
      </c>
      <c r="AV25">
        <v>2.657359</v>
      </c>
      <c r="AW25">
        <v>2.5337610000000002</v>
      </c>
    </row>
    <row r="26">
      <c r="A26">
        <v>25</v>
      </c>
      <c r="B26">
        <v>2.6024259999999999</v>
      </c>
      <c r="C26">
        <v>2.5497830000000001</v>
      </c>
      <c r="D26">
        <v>2.6779579999999998</v>
      </c>
      <c r="E26">
        <v>2.5818270000000001</v>
      </c>
      <c r="F26">
        <v>2.732891</v>
      </c>
      <c r="G26">
        <v>2.6024259999999999</v>
      </c>
      <c r="H26">
        <v>2.8038449999999999</v>
      </c>
      <c r="I26">
        <v>2.668803</v>
      </c>
      <c r="J26">
        <v>2.7466240000000002</v>
      </c>
      <c r="K26">
        <v>2.705425</v>
      </c>
      <c r="L26">
        <v>2.696269</v>
      </c>
      <c r="M26">
        <v>2.6916910000000001</v>
      </c>
      <c r="N26">
        <v>2.858778</v>
      </c>
      <c r="O26">
        <v>2.7992680000000001</v>
      </c>
      <c r="P26">
        <v>2.8542000000000001</v>
      </c>
      <c r="Q26">
        <v>2.8770889999999998</v>
      </c>
      <c r="R26">
        <v>2.5337610000000002</v>
      </c>
      <c r="S26">
        <v>2.5246050000000002</v>
      </c>
      <c r="T26">
        <v>2.5017170000000002</v>
      </c>
      <c r="U26">
        <v>2.526894</v>
      </c>
      <c r="V26">
        <v>2.8130009999999999</v>
      </c>
      <c r="W26">
        <v>2.5658050000000001</v>
      </c>
      <c r="X26">
        <v>2.538338</v>
      </c>
      <c r="Y26">
        <v>2.5200269999999998</v>
      </c>
      <c r="Z26">
        <v>2.707713</v>
      </c>
      <c r="AA26">
        <v>2.641337</v>
      </c>
      <c r="AB26">
        <v>2.716869</v>
      </c>
      <c r="AC26">
        <v>2.700847</v>
      </c>
      <c r="AD26">
        <v>2.6390479999999998</v>
      </c>
      <c r="AE26">
        <v>2.5566490000000002</v>
      </c>
      <c r="AF26">
        <v>2.8061340000000001</v>
      </c>
      <c r="AG26">
        <v>2.483406</v>
      </c>
      <c r="AH26">
        <v>2.712291</v>
      </c>
      <c r="AI26">
        <v>2.7809569999999999</v>
      </c>
      <c r="AJ26">
        <v>2.7191580000000002</v>
      </c>
      <c r="AK26">
        <v>2.7351800000000002</v>
      </c>
      <c r="AL26">
        <v>2.707713</v>
      </c>
      <c r="AM26">
        <v>2.6390479999999998</v>
      </c>
      <c r="AN26">
        <v>2.7214469999999999</v>
      </c>
      <c r="AO26">
        <v>2.668803</v>
      </c>
      <c r="AP26">
        <v>2.989242</v>
      </c>
      <c r="AQ26">
        <v>2.6825359999999998</v>
      </c>
      <c r="AR26">
        <v>2.6321810000000001</v>
      </c>
      <c r="AS26">
        <v>2.5978479999999999</v>
      </c>
      <c r="AT26">
        <v>2.5772490000000001</v>
      </c>
      <c r="AU26">
        <v>2.5337610000000002</v>
      </c>
      <c r="AV26">
        <v>2.6642250000000001</v>
      </c>
      <c r="AW26">
        <v>2.542916</v>
      </c>
    </row>
    <row r="27">
      <c r="A27">
        <v>26</v>
      </c>
      <c r="B27">
        <v>2.689403</v>
      </c>
      <c r="C27">
        <v>2.6024259999999999</v>
      </c>
      <c r="D27">
        <v>2.7695120000000002</v>
      </c>
      <c r="E27">
        <v>2.707713</v>
      </c>
      <c r="F27">
        <v>2.8290229999999998</v>
      </c>
      <c r="G27">
        <v>2.7145800000000002</v>
      </c>
      <c r="H27">
        <v>2.8953989999999998</v>
      </c>
      <c r="I27">
        <v>2.7672240000000001</v>
      </c>
      <c r="J27">
        <v>2.8519109999999999</v>
      </c>
      <c r="K27">
        <v>2.8542000000000001</v>
      </c>
      <c r="L27">
        <v>2.8061340000000001</v>
      </c>
      <c r="M27">
        <v>2.7946900000000001</v>
      </c>
      <c r="N27">
        <v>3.0693519999999999</v>
      </c>
      <c r="O27">
        <v>3.0556190000000001</v>
      </c>
      <c r="P27">
        <v>3.135729</v>
      </c>
      <c r="Q27">
        <v>3.151751</v>
      </c>
      <c r="R27">
        <v>2.5749599999999999</v>
      </c>
      <c r="S27">
        <v>2.5406270000000002</v>
      </c>
      <c r="T27">
        <v>2.5406270000000002</v>
      </c>
      <c r="U27">
        <v>2.5406270000000002</v>
      </c>
      <c r="V27">
        <v>2.8885329999999998</v>
      </c>
      <c r="W27">
        <v>2.5978479999999999</v>
      </c>
      <c r="X27">
        <v>2.5886930000000001</v>
      </c>
      <c r="Y27">
        <v>2.5566490000000002</v>
      </c>
      <c r="Z27">
        <v>2.8038449999999999</v>
      </c>
      <c r="AA27">
        <v>2.7191580000000002</v>
      </c>
      <c r="AB27">
        <v>2.8015560000000002</v>
      </c>
      <c r="AC27">
        <v>2.7763789999999999</v>
      </c>
      <c r="AD27">
        <v>2.684825</v>
      </c>
      <c r="AE27">
        <v>2.6092930000000001</v>
      </c>
      <c r="AF27">
        <v>2.8564889999999998</v>
      </c>
      <c r="AG27">
        <v>2.542916</v>
      </c>
      <c r="AH27">
        <v>2.8473329999999999</v>
      </c>
      <c r="AI27">
        <v>2.9938199999999999</v>
      </c>
      <c r="AJ27">
        <v>2.8381780000000001</v>
      </c>
      <c r="AK27">
        <v>2.9594870000000002</v>
      </c>
      <c r="AL27">
        <v>2.7946900000000001</v>
      </c>
      <c r="AM27">
        <v>2.744335</v>
      </c>
      <c r="AN27">
        <v>2.8381780000000001</v>
      </c>
      <c r="AO27">
        <v>2.8084229999999999</v>
      </c>
      <c r="AP27">
        <v>3.0029759999999999</v>
      </c>
      <c r="AQ27">
        <v>2.6939799999999998</v>
      </c>
      <c r="AR27">
        <v>2.6344699999999999</v>
      </c>
      <c r="AS27">
        <v>2.6070039999999999</v>
      </c>
      <c r="AT27">
        <v>2.5749599999999999</v>
      </c>
      <c r="AU27">
        <v>2.5474939999999999</v>
      </c>
      <c r="AV27">
        <v>2.6710919999999998</v>
      </c>
      <c r="AW27">
        <v>2.5520710000000002</v>
      </c>
    </row>
    <row r="28">
      <c r="A28">
        <v>27</v>
      </c>
      <c r="B28">
        <v>2.8267340000000001</v>
      </c>
      <c r="C28">
        <v>2.755779</v>
      </c>
      <c r="D28">
        <v>2.8931110000000002</v>
      </c>
      <c r="E28">
        <v>2.950332</v>
      </c>
      <c r="F28">
        <v>2.9938199999999999</v>
      </c>
      <c r="G28">
        <v>2.9114209999999998</v>
      </c>
      <c r="H28">
        <v>3.0991070000000001</v>
      </c>
      <c r="I28">
        <v>2.9915310000000002</v>
      </c>
      <c r="J28">
        <v>3.064775</v>
      </c>
      <c r="K28">
        <v>3.1265740000000002</v>
      </c>
      <c r="L28">
        <v>3.0006870000000001</v>
      </c>
      <c r="M28">
        <v>3.0281530000000001</v>
      </c>
      <c r="N28">
        <v>3.4195470000000001</v>
      </c>
      <c r="O28">
        <v>3.5088119999999998</v>
      </c>
      <c r="P28">
        <v>3.6049440000000001</v>
      </c>
      <c r="Q28">
        <v>3.6575880000000001</v>
      </c>
      <c r="R28">
        <v>2.6024259999999999</v>
      </c>
      <c r="S28">
        <v>2.6001370000000001</v>
      </c>
      <c r="T28">
        <v>2.5818270000000001</v>
      </c>
      <c r="U28">
        <v>2.6207370000000001</v>
      </c>
      <c r="V28">
        <v>2.957198</v>
      </c>
      <c r="W28">
        <v>2.6619359999999999</v>
      </c>
      <c r="X28">
        <v>2.657359</v>
      </c>
      <c r="Y28">
        <v>2.6321810000000001</v>
      </c>
      <c r="Z28">
        <v>2.9480430000000002</v>
      </c>
      <c r="AA28">
        <v>2.8496220000000001</v>
      </c>
      <c r="AB28">
        <v>2.9388879999999999</v>
      </c>
      <c r="AC28">
        <v>2.922866</v>
      </c>
      <c r="AD28">
        <v>2.7809569999999999</v>
      </c>
      <c r="AE28">
        <v>2.700847</v>
      </c>
      <c r="AF28">
        <v>2.9755090000000002</v>
      </c>
      <c r="AG28">
        <v>2.6298919999999999</v>
      </c>
      <c r="AH28">
        <v>3.1288619999999998</v>
      </c>
      <c r="AI28">
        <v>3.348592</v>
      </c>
      <c r="AJ28">
        <v>3.0899519999999998</v>
      </c>
      <c r="AK28">
        <v>3.337148</v>
      </c>
      <c r="AL28">
        <v>2.9823759999999999</v>
      </c>
      <c r="AM28">
        <v>2.9091330000000002</v>
      </c>
      <c r="AN28">
        <v>3.0991070000000001</v>
      </c>
      <c r="AO28">
        <v>3.0418859999999999</v>
      </c>
      <c r="AP28">
        <v>3.0052639999999999</v>
      </c>
      <c r="AQ28">
        <v>2.705425</v>
      </c>
      <c r="AR28">
        <v>2.6619359999999999</v>
      </c>
      <c r="AS28">
        <v>2.6207370000000001</v>
      </c>
      <c r="AT28">
        <v>2.5795379999999999</v>
      </c>
      <c r="AU28">
        <v>2.5612270000000001</v>
      </c>
      <c r="AV28">
        <v>2.680247</v>
      </c>
      <c r="AW28">
        <v>2.5658050000000001</v>
      </c>
    </row>
    <row r="29">
      <c r="A29">
        <v>28</v>
      </c>
      <c r="B29">
        <v>3.080797</v>
      </c>
      <c r="C29">
        <v>3.0212859999999999</v>
      </c>
      <c r="D29">
        <v>3.151751</v>
      </c>
      <c r="E29">
        <v>3.3714810000000002</v>
      </c>
      <c r="F29">
        <v>3.282216</v>
      </c>
      <c r="G29">
        <v>3.2501720000000001</v>
      </c>
      <c r="H29">
        <v>3.4676130000000001</v>
      </c>
      <c r="I29">
        <v>3.3440150000000002</v>
      </c>
      <c r="J29">
        <v>3.4172579999999999</v>
      </c>
      <c r="K29">
        <v>3.5912109999999999</v>
      </c>
      <c r="L29">
        <v>3.3783470000000002</v>
      </c>
      <c r="M29">
        <v>3.4126799999999999</v>
      </c>
      <c r="N29">
        <v>3.994049</v>
      </c>
      <c r="O29">
        <v>4.2275119999999999</v>
      </c>
      <c r="P29">
        <v>4.3465319999999998</v>
      </c>
      <c r="Q29">
        <v>4.4357980000000001</v>
      </c>
      <c r="R29">
        <v>2.6825359999999998</v>
      </c>
      <c r="S29">
        <v>2.657359</v>
      </c>
      <c r="T29">
        <v>2.6665139999999998</v>
      </c>
      <c r="U29">
        <v>2.6939799999999998</v>
      </c>
      <c r="V29">
        <v>3.0968179999999998</v>
      </c>
      <c r="W29">
        <v>2.7855340000000002</v>
      </c>
      <c r="X29">
        <v>2.7649349999999999</v>
      </c>
      <c r="Y29">
        <v>2.7466240000000002</v>
      </c>
      <c r="Z29">
        <v>3.2410160000000001</v>
      </c>
      <c r="AA29">
        <v>3.103685</v>
      </c>
      <c r="AB29">
        <v>3.2387269999999999</v>
      </c>
      <c r="AC29">
        <v>3.1860840000000001</v>
      </c>
      <c r="AD29">
        <v>2.9640650000000002</v>
      </c>
      <c r="AE29">
        <v>2.8725109999999998</v>
      </c>
      <c r="AF29">
        <v>3.179217</v>
      </c>
      <c r="AG29">
        <v>2.8221560000000001</v>
      </c>
      <c r="AH29">
        <v>3.6209660000000001</v>
      </c>
      <c r="AI29">
        <v>3.957427</v>
      </c>
      <c r="AJ29">
        <v>3.5179670000000001</v>
      </c>
      <c r="AK29">
        <v>3.994049</v>
      </c>
      <c r="AL29">
        <v>3.2959489999999998</v>
      </c>
      <c r="AM29">
        <v>3.2181280000000001</v>
      </c>
      <c r="AN29">
        <v>3.554589</v>
      </c>
      <c r="AO29">
        <v>3.4767679999999999</v>
      </c>
      <c r="AP29">
        <v>3.0350190000000001</v>
      </c>
      <c r="AQ29">
        <v>2.7191580000000002</v>
      </c>
      <c r="AR29">
        <v>2.668803</v>
      </c>
      <c r="AS29">
        <v>2.6321810000000001</v>
      </c>
      <c r="AT29">
        <v>2.5886930000000001</v>
      </c>
      <c r="AU29">
        <v>2.5749599999999999</v>
      </c>
      <c r="AV29">
        <v>2.689403</v>
      </c>
      <c r="AW29">
        <v>2.5658050000000001</v>
      </c>
    </row>
    <row r="30">
      <c r="A30">
        <v>29</v>
      </c>
      <c r="B30">
        <v>3.533989</v>
      </c>
      <c r="C30">
        <v>3.4515910000000001</v>
      </c>
      <c r="D30">
        <v>3.598077</v>
      </c>
      <c r="E30">
        <v>4.0489810000000004</v>
      </c>
      <c r="F30">
        <v>3.8178070000000002</v>
      </c>
      <c r="G30">
        <v>3.8452739999999999</v>
      </c>
      <c r="H30">
        <v>4.0741589999999999</v>
      </c>
      <c r="I30">
        <v>3.9711599999999998</v>
      </c>
      <c r="J30">
        <v>4.0375370000000004</v>
      </c>
      <c r="K30">
        <v>4.3419549999999996</v>
      </c>
      <c r="L30">
        <v>3.989471</v>
      </c>
      <c r="M30">
        <v>4.0627149999999999</v>
      </c>
      <c r="N30">
        <v>4.8935680000000001</v>
      </c>
      <c r="O30">
        <v>5.2735180000000001</v>
      </c>
      <c r="P30">
        <v>5.4177160000000004</v>
      </c>
      <c r="Q30">
        <v>5.5458920000000003</v>
      </c>
      <c r="R30">
        <v>2.8038449999999999</v>
      </c>
      <c r="S30">
        <v>2.7832460000000001</v>
      </c>
      <c r="T30">
        <v>2.8244449999999999</v>
      </c>
      <c r="U30">
        <v>2.8633549999999999</v>
      </c>
      <c r="V30">
        <v>3.3508810000000002</v>
      </c>
      <c r="W30">
        <v>2.9938199999999999</v>
      </c>
      <c r="X30">
        <v>2.9640650000000002</v>
      </c>
      <c r="Y30">
        <v>2.9777979999999999</v>
      </c>
      <c r="Z30">
        <v>3.7102309999999998</v>
      </c>
      <c r="AA30">
        <v>3.5294120000000002</v>
      </c>
      <c r="AB30">
        <v>3.7193870000000002</v>
      </c>
      <c r="AC30">
        <v>3.6438540000000001</v>
      </c>
      <c r="AD30">
        <v>3.266194</v>
      </c>
      <c r="AE30">
        <v>3.2021060000000001</v>
      </c>
      <c r="AF30">
        <v>3.5683220000000002</v>
      </c>
      <c r="AG30">
        <v>3.1769280000000002</v>
      </c>
      <c r="AH30">
        <v>4.3968870000000004</v>
      </c>
      <c r="AI30">
        <v>4.9210349999999998</v>
      </c>
      <c r="AJ30">
        <v>4.2275119999999999</v>
      </c>
      <c r="AK30">
        <v>4.9919890000000002</v>
      </c>
      <c r="AL30">
        <v>3.8406959999999999</v>
      </c>
      <c r="AM30">
        <v>3.7582970000000002</v>
      </c>
      <c r="AN30">
        <v>4.2778669999999996</v>
      </c>
      <c r="AO30">
        <v>4.2183570000000001</v>
      </c>
      <c r="AP30">
        <v>3.0373079999999999</v>
      </c>
      <c r="AQ30">
        <v>2.7214469999999999</v>
      </c>
      <c r="AR30">
        <v>2.6871139999999998</v>
      </c>
      <c r="AS30">
        <v>2.641337</v>
      </c>
      <c r="AT30">
        <v>2.6001370000000001</v>
      </c>
      <c r="AU30">
        <v>2.5795379999999999</v>
      </c>
      <c r="AV30">
        <v>2.6916910000000001</v>
      </c>
      <c r="AW30">
        <v>2.5726710000000002</v>
      </c>
    </row>
    <row r="31">
      <c r="A31">
        <v>30</v>
      </c>
      <c r="B31">
        <v>4.2252229999999997</v>
      </c>
      <c r="C31">
        <v>4.1611349999999998</v>
      </c>
      <c r="D31">
        <v>4.3007549999999997</v>
      </c>
      <c r="E31">
        <v>5.0080109999999998</v>
      </c>
      <c r="F31">
        <v>4.6349280000000004</v>
      </c>
      <c r="G31">
        <v>4.7516590000000001</v>
      </c>
      <c r="H31">
        <v>5.0354770000000002</v>
      </c>
      <c r="I31">
        <v>4.9187459999999996</v>
      </c>
      <c r="J31">
        <v>4.966812</v>
      </c>
      <c r="K31">
        <v>5.4474710000000002</v>
      </c>
      <c r="L31">
        <v>4.8912789999999999</v>
      </c>
      <c r="M31">
        <v>5.0286109999999997</v>
      </c>
      <c r="N31">
        <v>6.0814830000000004</v>
      </c>
      <c r="O31">
        <v>6.5255210000000003</v>
      </c>
      <c r="P31">
        <v>6.7132069999999997</v>
      </c>
      <c r="Q31">
        <v>6.8734260000000003</v>
      </c>
      <c r="R31">
        <v>3.0075530000000001</v>
      </c>
      <c r="S31">
        <v>3.0258639999999999</v>
      </c>
      <c r="T31">
        <v>3.0441750000000001</v>
      </c>
      <c r="U31">
        <v>3.1448839999999998</v>
      </c>
      <c r="V31">
        <v>3.749142</v>
      </c>
      <c r="W31">
        <v>3.35317</v>
      </c>
      <c r="X31">
        <v>3.3005260000000001</v>
      </c>
      <c r="Y31">
        <v>3.3600370000000002</v>
      </c>
      <c r="Z31">
        <v>4.4449529999999999</v>
      </c>
      <c r="AA31">
        <v>4.2023349999999997</v>
      </c>
      <c r="AB31">
        <v>4.4678420000000001</v>
      </c>
      <c r="AC31">
        <v>4.3602660000000002</v>
      </c>
      <c r="AD31">
        <v>3.8429850000000001</v>
      </c>
      <c r="AE31">
        <v>3.7697409999999998</v>
      </c>
      <c r="AF31">
        <v>4.2412450000000002</v>
      </c>
      <c r="AG31">
        <v>3.77203</v>
      </c>
      <c r="AH31">
        <v>5.4909590000000001</v>
      </c>
      <c r="AI31">
        <v>6.2050809999999998</v>
      </c>
      <c r="AJ31">
        <v>5.2483409999999999</v>
      </c>
      <c r="AK31">
        <v>6.2668799999999996</v>
      </c>
      <c r="AL31">
        <v>4.7241929999999996</v>
      </c>
      <c r="AM31">
        <v>4.6120390000000002</v>
      </c>
      <c r="AN31">
        <v>5.3673609999999998</v>
      </c>
      <c r="AO31">
        <v>5.3078510000000003</v>
      </c>
      <c r="AP31">
        <v>3.0395970000000001</v>
      </c>
      <c r="AQ31">
        <v>2.739757</v>
      </c>
      <c r="AR31">
        <v>2.684825</v>
      </c>
      <c r="AS31">
        <v>2.6550699999999998</v>
      </c>
      <c r="AT31">
        <v>2.6024259999999999</v>
      </c>
      <c r="AU31">
        <v>2.5864039999999999</v>
      </c>
      <c r="AV31">
        <v>2.684825</v>
      </c>
      <c r="AW31">
        <v>2.5864039999999999</v>
      </c>
    </row>
    <row r="32">
      <c r="A32">
        <v>31</v>
      </c>
      <c r="B32">
        <v>5.1911189999999996</v>
      </c>
      <c r="C32">
        <v>5.0881210000000001</v>
      </c>
      <c r="D32">
        <v>5.2666510000000004</v>
      </c>
      <c r="E32">
        <v>6.1615929999999999</v>
      </c>
      <c r="F32">
        <v>5.804532</v>
      </c>
      <c r="G32">
        <v>5.9212629999999997</v>
      </c>
      <c r="H32">
        <v>6.3172350000000002</v>
      </c>
      <c r="I32">
        <v>6.1638820000000001</v>
      </c>
      <c r="J32">
        <v>6.2005039999999996</v>
      </c>
      <c r="K32">
        <v>6.7750060000000003</v>
      </c>
      <c r="L32">
        <v>6.1272599999999997</v>
      </c>
      <c r="M32">
        <v>6.2966350000000002</v>
      </c>
      <c r="N32">
        <v>7.4822610000000003</v>
      </c>
      <c r="O32">
        <v>7.9056990000000003</v>
      </c>
      <c r="P32">
        <v>8.1391620000000007</v>
      </c>
      <c r="Q32">
        <v>8.2467380000000006</v>
      </c>
      <c r="R32">
        <v>3.357748</v>
      </c>
      <c r="S32">
        <v>3.4149690000000001</v>
      </c>
      <c r="T32">
        <v>3.4607459999999999</v>
      </c>
      <c r="U32">
        <v>3.6095220000000001</v>
      </c>
      <c r="V32">
        <v>4.4220649999999999</v>
      </c>
      <c r="W32">
        <v>3.9208059999999998</v>
      </c>
      <c r="X32">
        <v>3.8178070000000002</v>
      </c>
      <c r="Y32">
        <v>3.9528500000000002</v>
      </c>
      <c r="Z32">
        <v>5.5046920000000004</v>
      </c>
      <c r="AA32">
        <v>5.1705199999999998</v>
      </c>
      <c r="AB32">
        <v>5.5252920000000003</v>
      </c>
      <c r="AC32">
        <v>5.3833830000000003</v>
      </c>
      <c r="AD32">
        <v>4.7402150000000001</v>
      </c>
      <c r="AE32">
        <v>4.6715499999999999</v>
      </c>
      <c r="AF32">
        <v>5.3032729999999999</v>
      </c>
      <c r="AG32">
        <v>4.6967270000000001</v>
      </c>
      <c r="AH32">
        <v>6.8528269999999996</v>
      </c>
      <c r="AI32">
        <v>7.6424810000000001</v>
      </c>
      <c r="AJ32">
        <v>6.5392539999999997</v>
      </c>
      <c r="AK32">
        <v>7.6813919999999998</v>
      </c>
      <c r="AL32">
        <v>5.9304189999999997</v>
      </c>
      <c r="AM32">
        <v>5.825132</v>
      </c>
      <c r="AN32">
        <v>6.7727170000000001</v>
      </c>
      <c r="AO32">
        <v>6.6788740000000004</v>
      </c>
      <c r="AP32">
        <v>3.0556190000000001</v>
      </c>
      <c r="AQ32">
        <v>2.7649349999999999</v>
      </c>
      <c r="AR32">
        <v>2.6916910000000001</v>
      </c>
      <c r="AS32">
        <v>2.657359</v>
      </c>
      <c r="AT32">
        <v>2.6047150000000001</v>
      </c>
      <c r="AU32">
        <v>2.5864039999999999</v>
      </c>
      <c r="AV32">
        <v>2.716869</v>
      </c>
      <c r="AW32">
        <v>2.5841150000000002</v>
      </c>
    </row>
    <row r="33">
      <c r="A33">
        <v>32</v>
      </c>
      <c r="B33">
        <v>6.3538569999999996</v>
      </c>
      <c r="C33">
        <v>6.195926</v>
      </c>
      <c r="D33">
        <v>6.4637219999999997</v>
      </c>
      <c r="E33">
        <v>7.3907069999999999</v>
      </c>
      <c r="F33">
        <v>7.1961550000000001</v>
      </c>
      <c r="G33">
        <v>7.2693979999999998</v>
      </c>
      <c r="H33">
        <v>7.8233009999999998</v>
      </c>
      <c r="I33">
        <v>7.5394829999999997</v>
      </c>
      <c r="J33">
        <v>7.6333260000000003</v>
      </c>
      <c r="K33">
        <v>8.2307159999999993</v>
      </c>
      <c r="L33">
        <v>7.5074389999999998</v>
      </c>
      <c r="M33">
        <v>7.7088580000000002</v>
      </c>
      <c r="N33">
        <v>8.9173720000000003</v>
      </c>
      <c r="O33">
        <v>9.1920350000000006</v>
      </c>
      <c r="P33">
        <v>9.4712750000000003</v>
      </c>
      <c r="Q33">
        <v>9.5353630000000003</v>
      </c>
      <c r="R33">
        <v>3.9276719999999998</v>
      </c>
      <c r="S33">
        <v>4.0192259999999997</v>
      </c>
      <c r="T33">
        <v>4.0878920000000001</v>
      </c>
      <c r="U33">
        <v>4.3076220000000003</v>
      </c>
      <c r="V33">
        <v>5.3650719999999996</v>
      </c>
      <c r="W33">
        <v>4.7196150000000001</v>
      </c>
      <c r="X33">
        <v>4.598306</v>
      </c>
      <c r="Y33">
        <v>4.783703</v>
      </c>
      <c r="Z33">
        <v>6.7887389999999996</v>
      </c>
      <c r="AA33">
        <v>6.3469899999999999</v>
      </c>
      <c r="AB33">
        <v>6.793317</v>
      </c>
      <c r="AC33">
        <v>6.6536960000000001</v>
      </c>
      <c r="AD33">
        <v>6.0036620000000003</v>
      </c>
      <c r="AE33">
        <v>5.9212629999999997</v>
      </c>
      <c r="AF33">
        <v>6.7132069999999997</v>
      </c>
      <c r="AG33">
        <v>5.9441519999999999</v>
      </c>
      <c r="AH33">
        <v>8.2764930000000003</v>
      </c>
      <c r="AI33">
        <v>9.0661480000000001</v>
      </c>
      <c r="AJ33">
        <v>7.9743649999999997</v>
      </c>
      <c r="AK33">
        <v>9.0478369999999995</v>
      </c>
      <c r="AL33">
        <v>7.3472189999999999</v>
      </c>
      <c r="AM33">
        <v>7.2373539999999998</v>
      </c>
      <c r="AN33">
        <v>8.2742050000000003</v>
      </c>
      <c r="AO33">
        <v>8.1322960000000002</v>
      </c>
      <c r="AP33">
        <v>3.0853739999999998</v>
      </c>
      <c r="AQ33">
        <v>2.7649349999999999</v>
      </c>
      <c r="AR33">
        <v>2.7145800000000002</v>
      </c>
      <c r="AS33">
        <v>2.668803</v>
      </c>
      <c r="AT33">
        <v>2.6298919999999999</v>
      </c>
      <c r="AU33">
        <v>2.6047150000000001</v>
      </c>
      <c r="AV33">
        <v>2.7214469999999999</v>
      </c>
      <c r="AW33">
        <v>2.6001370000000001</v>
      </c>
    </row>
    <row r="34">
      <c r="A34">
        <v>33</v>
      </c>
      <c r="B34">
        <v>7.5669490000000001</v>
      </c>
      <c r="C34">
        <v>7.3517970000000004</v>
      </c>
      <c r="D34">
        <v>7.7409020000000002</v>
      </c>
      <c r="E34">
        <v>8.509957</v>
      </c>
      <c r="F34">
        <v>8.6472879999999996</v>
      </c>
      <c r="G34">
        <v>8.6243990000000004</v>
      </c>
      <c r="H34">
        <v>9.2858780000000003</v>
      </c>
      <c r="I34">
        <v>8.9196609999999996</v>
      </c>
      <c r="J34">
        <v>9.0592810000000004</v>
      </c>
      <c r="K34">
        <v>9.5834290000000006</v>
      </c>
      <c r="L34">
        <v>8.9196609999999996</v>
      </c>
      <c r="M34">
        <v>9.0821699999999996</v>
      </c>
      <c r="N34">
        <v>10.25864</v>
      </c>
      <c r="O34">
        <v>10.311284000000001</v>
      </c>
      <c r="P34">
        <v>10.645457</v>
      </c>
      <c r="Q34">
        <v>10.675212</v>
      </c>
      <c r="R34">
        <v>4.7127489999999996</v>
      </c>
      <c r="S34">
        <v>4.8821240000000001</v>
      </c>
      <c r="T34">
        <v>4.9530789999999998</v>
      </c>
      <c r="U34">
        <v>5.2620740000000001</v>
      </c>
      <c r="V34">
        <v>6.5369650000000004</v>
      </c>
      <c r="W34">
        <v>5.7084000000000001</v>
      </c>
      <c r="X34">
        <v>5.575647</v>
      </c>
      <c r="Y34">
        <v>5.7999539999999996</v>
      </c>
      <c r="Z34">
        <v>8.184939</v>
      </c>
      <c r="AA34">
        <v>7.6493479999999998</v>
      </c>
      <c r="AB34">
        <v>8.1551840000000002</v>
      </c>
      <c r="AC34">
        <v>8.0086980000000008</v>
      </c>
      <c r="AD34">
        <v>7.4914170000000002</v>
      </c>
      <c r="AE34">
        <v>7.3334859999999997</v>
      </c>
      <c r="AF34">
        <v>8.3337149999999998</v>
      </c>
      <c r="AG34">
        <v>7.2854200000000002</v>
      </c>
      <c r="AH34">
        <v>9.6429390000000001</v>
      </c>
      <c r="AI34">
        <v>10.350194999999999</v>
      </c>
      <c r="AJ34">
        <v>9.336233</v>
      </c>
      <c r="AK34">
        <v>10.270085</v>
      </c>
      <c r="AL34">
        <v>8.78233</v>
      </c>
      <c r="AM34">
        <v>8.6449990000000003</v>
      </c>
      <c r="AN34">
        <v>9.6635390000000001</v>
      </c>
      <c r="AO34">
        <v>9.5033189999999994</v>
      </c>
      <c r="AP34">
        <v>3.0716410000000001</v>
      </c>
      <c r="AQ34">
        <v>2.8107120000000001</v>
      </c>
      <c r="AR34">
        <v>2.712291</v>
      </c>
      <c r="AS34">
        <v>2.6779579999999998</v>
      </c>
      <c r="AT34">
        <v>2.6298919999999999</v>
      </c>
      <c r="AU34">
        <v>2.6253150000000001</v>
      </c>
      <c r="AV34">
        <v>2.723735</v>
      </c>
      <c r="AW34">
        <v>2.6024259999999999</v>
      </c>
    </row>
    <row r="35">
      <c r="A35">
        <v>34</v>
      </c>
      <c r="B35">
        <v>8.695354</v>
      </c>
      <c r="C35">
        <v>8.4115359999999999</v>
      </c>
      <c r="D35">
        <v>8.9082170000000005</v>
      </c>
      <c r="E35">
        <v>9.4598309999999994</v>
      </c>
      <c r="F35">
        <v>9.9656669999999998</v>
      </c>
      <c r="G35">
        <v>9.8008699999999997</v>
      </c>
      <c r="H35">
        <v>10.615702000000001</v>
      </c>
      <c r="I35">
        <v>10.107576</v>
      </c>
      <c r="J35">
        <v>10.357061</v>
      </c>
      <c r="K35">
        <v>10.759899000000001</v>
      </c>
      <c r="L35">
        <v>10.185397</v>
      </c>
      <c r="M35">
        <v>10.331884000000001</v>
      </c>
      <c r="N35">
        <v>11.384755999999999</v>
      </c>
      <c r="O35">
        <v>11.247425</v>
      </c>
      <c r="P35">
        <v>11.615930000000001</v>
      </c>
      <c r="Q35">
        <v>11.583886</v>
      </c>
      <c r="R35">
        <v>5.7267109999999999</v>
      </c>
      <c r="S35">
        <v>5.9372850000000001</v>
      </c>
      <c r="T35">
        <v>6.0288399999999998</v>
      </c>
      <c r="U35">
        <v>6.3950560000000003</v>
      </c>
      <c r="V35">
        <v>7.8393220000000001</v>
      </c>
      <c r="W35">
        <v>6.7864500000000003</v>
      </c>
      <c r="X35">
        <v>6.6582739999999996</v>
      </c>
      <c r="Y35">
        <v>6.9077590000000004</v>
      </c>
      <c r="Z35">
        <v>9.5101849999999999</v>
      </c>
      <c r="AA35">
        <v>8.8876170000000005</v>
      </c>
      <c r="AB35">
        <v>9.4300759999999997</v>
      </c>
      <c r="AC35">
        <v>9.3133440000000007</v>
      </c>
      <c r="AD35">
        <v>8.9082170000000005</v>
      </c>
      <c r="AE35">
        <v>8.6884870000000003</v>
      </c>
      <c r="AF35">
        <v>9.8558020000000006</v>
      </c>
      <c r="AG35">
        <v>8.5168230000000005</v>
      </c>
      <c r="AH35">
        <v>10.810254</v>
      </c>
      <c r="AI35">
        <v>11.396201</v>
      </c>
      <c r="AJ35">
        <v>10.528725</v>
      </c>
      <c r="AK35">
        <v>11.270314000000001</v>
      </c>
      <c r="AL35">
        <v>10.070954</v>
      </c>
      <c r="AM35">
        <v>9.9221789999999999</v>
      </c>
      <c r="AN35">
        <v>10.817121</v>
      </c>
      <c r="AO35">
        <v>10.638590000000001</v>
      </c>
      <c r="AP35">
        <v>3.087663</v>
      </c>
      <c r="AQ35">
        <v>2.8358889999999999</v>
      </c>
      <c r="AR35">
        <v>2.723735</v>
      </c>
      <c r="AS35">
        <v>2.680247</v>
      </c>
      <c r="AT35">
        <v>2.6298919999999999</v>
      </c>
      <c r="AU35">
        <v>2.668803</v>
      </c>
      <c r="AV35">
        <v>2.728313</v>
      </c>
      <c r="AW35">
        <v>2.6092930000000001</v>
      </c>
    </row>
    <row r="36">
      <c r="A36">
        <v>35</v>
      </c>
      <c r="B36">
        <v>9.6681159999999995</v>
      </c>
      <c r="C36">
        <v>9.2996110000000005</v>
      </c>
      <c r="D36">
        <v>9.9221789999999999</v>
      </c>
      <c r="E36">
        <v>10.203708000000001</v>
      </c>
      <c r="F36">
        <v>11.068894</v>
      </c>
      <c r="G36">
        <v>10.759899000000001</v>
      </c>
      <c r="H36">
        <v>11.69604</v>
      </c>
      <c r="I36">
        <v>11.075761</v>
      </c>
      <c r="J36">
        <v>11.453422</v>
      </c>
      <c r="K36">
        <v>11.725795</v>
      </c>
      <c r="L36">
        <v>11.25658</v>
      </c>
      <c r="M36">
        <v>11.375601</v>
      </c>
      <c r="N36">
        <v>12.311742000000001</v>
      </c>
      <c r="O36">
        <v>11.982146999999999</v>
      </c>
      <c r="P36">
        <v>12.410163000000001</v>
      </c>
      <c r="Q36">
        <v>12.300298</v>
      </c>
      <c r="R36">
        <v>6.8757149999999996</v>
      </c>
      <c r="S36">
        <v>7.1068889999999998</v>
      </c>
      <c r="T36">
        <v>7.1938659999999999</v>
      </c>
      <c r="U36">
        <v>7.5829709999999997</v>
      </c>
      <c r="V36">
        <v>9.0890360000000001</v>
      </c>
      <c r="W36">
        <v>7.8873879999999996</v>
      </c>
      <c r="X36">
        <v>7.7660790000000004</v>
      </c>
      <c r="Y36">
        <v>7.9766539999999999</v>
      </c>
      <c r="Z36">
        <v>10.679789</v>
      </c>
      <c r="AA36">
        <v>9.9702450000000002</v>
      </c>
      <c r="AB36">
        <v>10.535591999999999</v>
      </c>
      <c r="AC36">
        <v>10.46006</v>
      </c>
      <c r="AD36">
        <v>10.119020000000001</v>
      </c>
      <c r="AE36">
        <v>9.7894249999999996</v>
      </c>
      <c r="AF36">
        <v>11.132982</v>
      </c>
      <c r="AG36">
        <v>9.5147630000000003</v>
      </c>
      <c r="AH36">
        <v>11.762416999999999</v>
      </c>
      <c r="AI36">
        <v>12.233921</v>
      </c>
      <c r="AJ36">
        <v>11.51751</v>
      </c>
      <c r="AK36">
        <v>12.043946</v>
      </c>
      <c r="AL36">
        <v>11.114672000000001</v>
      </c>
      <c r="AM36">
        <v>10.979628999999999</v>
      </c>
      <c r="AN36">
        <v>11.71664</v>
      </c>
      <c r="AO36">
        <v>11.538109</v>
      </c>
      <c r="AP36">
        <v>3.108263</v>
      </c>
      <c r="AQ36">
        <v>2.886244</v>
      </c>
      <c r="AR36">
        <v>2.728313</v>
      </c>
      <c r="AS36">
        <v>2.6825359999999998</v>
      </c>
      <c r="AT36">
        <v>2.6367590000000001</v>
      </c>
      <c r="AU36">
        <v>2.7260239999999998</v>
      </c>
      <c r="AV36">
        <v>2.7260239999999998</v>
      </c>
      <c r="AW36">
        <v>2.6184479999999999</v>
      </c>
    </row>
    <row r="37">
      <c r="A37">
        <v>36</v>
      </c>
      <c r="B37">
        <v>10.466926000000001</v>
      </c>
      <c r="C37">
        <v>10.029755</v>
      </c>
      <c r="D37">
        <v>10.764476999999999</v>
      </c>
      <c r="E37">
        <v>10.807964999999999</v>
      </c>
      <c r="F37">
        <v>11.940948000000001</v>
      </c>
      <c r="G37">
        <v>11.522087000000001</v>
      </c>
      <c r="H37">
        <v>12.561227000000001</v>
      </c>
      <c r="I37">
        <v>11.844816</v>
      </c>
      <c r="J37">
        <v>12.348363000000001</v>
      </c>
      <c r="K37">
        <v>12.485695</v>
      </c>
      <c r="L37">
        <v>12.1561</v>
      </c>
      <c r="M37">
        <v>12.224765</v>
      </c>
      <c r="N37">
        <v>13.062486</v>
      </c>
      <c r="O37">
        <v>12.547494</v>
      </c>
      <c r="P37">
        <v>13.037307999999999</v>
      </c>
      <c r="Q37">
        <v>12.877089</v>
      </c>
      <c r="R37">
        <v>7.9858089999999997</v>
      </c>
      <c r="S37">
        <v>8.2421609999999994</v>
      </c>
      <c r="T37">
        <v>8.3176930000000002</v>
      </c>
      <c r="U37">
        <v>8.7502859999999991</v>
      </c>
      <c r="V37">
        <v>10.208285999999999</v>
      </c>
      <c r="W37">
        <v>8.8532849999999996</v>
      </c>
      <c r="X37">
        <v>8.7869080000000004</v>
      </c>
      <c r="Y37">
        <v>8.9425500000000007</v>
      </c>
      <c r="Z37">
        <v>11.659419</v>
      </c>
      <c r="AA37">
        <v>10.874342</v>
      </c>
      <c r="AB37">
        <v>11.451133</v>
      </c>
      <c r="AC37">
        <v>11.409934</v>
      </c>
      <c r="AD37">
        <v>11.066606</v>
      </c>
      <c r="AE37">
        <v>10.643167999999999</v>
      </c>
      <c r="AF37">
        <v>12.096590000000001</v>
      </c>
      <c r="AG37">
        <v>10.24033</v>
      </c>
      <c r="AH37">
        <v>12.510872000000001</v>
      </c>
      <c r="AI37">
        <v>12.888533000000001</v>
      </c>
      <c r="AJ37">
        <v>12.288853</v>
      </c>
      <c r="AK37">
        <v>12.641337</v>
      </c>
      <c r="AL37">
        <v>11.943236000000001</v>
      </c>
      <c r="AM37">
        <v>11.837949</v>
      </c>
      <c r="AN37">
        <v>12.391852</v>
      </c>
      <c r="AO37">
        <v>12.224765</v>
      </c>
      <c r="AP37">
        <v>3.0945299999999998</v>
      </c>
      <c r="AQ37">
        <v>2.9663539999999999</v>
      </c>
      <c r="AR37">
        <v>2.732891</v>
      </c>
      <c r="AS37">
        <v>2.689403</v>
      </c>
      <c r="AT37">
        <v>2.6550699999999998</v>
      </c>
      <c r="AU37">
        <v>2.8381780000000001</v>
      </c>
      <c r="AV37">
        <v>2.7351800000000002</v>
      </c>
      <c r="AW37">
        <v>2.6207370000000001</v>
      </c>
    </row>
    <row r="38">
      <c r="A38">
        <v>37</v>
      </c>
      <c r="B38">
        <v>11.112382999999999</v>
      </c>
      <c r="C38">
        <v>10.631724</v>
      </c>
      <c r="D38">
        <v>11.441978000000001</v>
      </c>
      <c r="E38">
        <v>11.268025</v>
      </c>
      <c r="F38">
        <v>12.627604</v>
      </c>
      <c r="G38">
        <v>12.128634</v>
      </c>
      <c r="H38">
        <v>13.245594000000001</v>
      </c>
      <c r="I38">
        <v>12.458228</v>
      </c>
      <c r="J38">
        <v>13.069352</v>
      </c>
      <c r="K38">
        <v>13.094530000000001</v>
      </c>
      <c r="L38">
        <v>12.865644</v>
      </c>
      <c r="M38">
        <v>12.902265999999999</v>
      </c>
      <c r="N38">
        <v>13.666743</v>
      </c>
      <c r="O38">
        <v>13.000686999999999</v>
      </c>
      <c r="P38">
        <v>13.527123</v>
      </c>
      <c r="Q38">
        <v>13.307392999999999</v>
      </c>
      <c r="R38">
        <v>9.0089269999999999</v>
      </c>
      <c r="S38">
        <v>9.2423900000000003</v>
      </c>
      <c r="T38">
        <v>9.3270769999999992</v>
      </c>
      <c r="U38">
        <v>9.7848480000000002</v>
      </c>
      <c r="V38">
        <v>11.181048000000001</v>
      </c>
      <c r="W38">
        <v>9.6795609999999996</v>
      </c>
      <c r="X38">
        <v>9.7184709999999992</v>
      </c>
      <c r="Y38">
        <v>9.7596699999999998</v>
      </c>
      <c r="Z38">
        <v>12.471962</v>
      </c>
      <c r="AA38">
        <v>11.588464</v>
      </c>
      <c r="AB38">
        <v>12.181277</v>
      </c>
      <c r="AC38">
        <v>12.183566000000001</v>
      </c>
      <c r="AD38">
        <v>11.773861</v>
      </c>
      <c r="AE38">
        <v>11.316091</v>
      </c>
      <c r="AF38">
        <v>12.842756</v>
      </c>
      <c r="AG38">
        <v>10.807964999999999</v>
      </c>
      <c r="AH38">
        <v>13.138018000000001</v>
      </c>
      <c r="AI38">
        <v>13.408103000000001</v>
      </c>
      <c r="AJ38">
        <v>12.93431</v>
      </c>
      <c r="AK38">
        <v>13.119707</v>
      </c>
      <c r="AL38">
        <v>12.604715000000001</v>
      </c>
      <c r="AM38">
        <v>12.520027000000001</v>
      </c>
      <c r="AN38">
        <v>12.897688</v>
      </c>
      <c r="AO38">
        <v>12.774089999999999</v>
      </c>
      <c r="AP38">
        <v>3.108263</v>
      </c>
      <c r="AQ38">
        <v>3.0601970000000001</v>
      </c>
      <c r="AR38">
        <v>2.7351800000000002</v>
      </c>
      <c r="AS38">
        <v>2.696269</v>
      </c>
      <c r="AT38">
        <v>2.6459139999999999</v>
      </c>
      <c r="AU38">
        <v>3.0418859999999999</v>
      </c>
      <c r="AV38">
        <v>2.7420460000000002</v>
      </c>
      <c r="AW38">
        <v>2.6298919999999999</v>
      </c>
    </row>
    <row r="39">
      <c r="A39">
        <v>38</v>
      </c>
      <c r="B39">
        <v>11.673152</v>
      </c>
      <c r="C39">
        <v>11.130694</v>
      </c>
      <c r="D39">
        <v>12.023346</v>
      </c>
      <c r="E39">
        <v>11.680018</v>
      </c>
      <c r="F39">
        <v>13.142595999999999</v>
      </c>
      <c r="G39">
        <v>12.604715000000001</v>
      </c>
      <c r="H39">
        <v>13.797207999999999</v>
      </c>
      <c r="I39">
        <v>12.93431</v>
      </c>
      <c r="J39">
        <v>13.646143</v>
      </c>
      <c r="K39">
        <v>13.586633000000001</v>
      </c>
      <c r="L39">
        <v>13.437858</v>
      </c>
      <c r="M39">
        <v>13.451591000000001</v>
      </c>
      <c r="N39">
        <v>14.115358000000001</v>
      </c>
      <c r="O39">
        <v>13.334859</v>
      </c>
      <c r="P39">
        <v>13.916228</v>
      </c>
      <c r="Q39">
        <v>13.641565999999999</v>
      </c>
      <c r="R39">
        <v>9.8558020000000006</v>
      </c>
      <c r="S39">
        <v>10.070954</v>
      </c>
      <c r="T39">
        <v>10.144197999999999</v>
      </c>
      <c r="U39">
        <v>10.654612</v>
      </c>
      <c r="V39">
        <v>12.000458</v>
      </c>
      <c r="W39">
        <v>10.373082999999999</v>
      </c>
      <c r="X39">
        <v>10.476081000000001</v>
      </c>
      <c r="Y39">
        <v>10.411994</v>
      </c>
      <c r="Z39">
        <v>13.135729</v>
      </c>
      <c r="AA39">
        <v>12.153810999999999</v>
      </c>
      <c r="AB39">
        <v>12.762646</v>
      </c>
      <c r="AC39">
        <v>12.817577999999999</v>
      </c>
      <c r="AD39">
        <v>12.368963000000001</v>
      </c>
      <c r="AE39">
        <v>11.849392999999999</v>
      </c>
      <c r="AF39">
        <v>13.430991000000001</v>
      </c>
      <c r="AG39">
        <v>11.288624</v>
      </c>
      <c r="AH39">
        <v>13.627832</v>
      </c>
      <c r="AI39">
        <v>13.824674</v>
      </c>
      <c r="AJ39">
        <v>13.437858</v>
      </c>
      <c r="AK39">
        <v>13.504234</v>
      </c>
      <c r="AL39">
        <v>13.138018000000001</v>
      </c>
      <c r="AM39">
        <v>13.092241</v>
      </c>
      <c r="AN39">
        <v>13.366903000000001</v>
      </c>
      <c r="AO39">
        <v>13.215839000000001</v>
      </c>
      <c r="AP39">
        <v>3.1334399999999998</v>
      </c>
      <c r="AQ39">
        <v>3.163195</v>
      </c>
      <c r="AR39">
        <v>2.7534909999999999</v>
      </c>
      <c r="AS39">
        <v>2.7145800000000002</v>
      </c>
      <c r="AT39">
        <v>2.6596479999999998</v>
      </c>
      <c r="AU39">
        <v>3.2570380000000001</v>
      </c>
      <c r="AV39">
        <v>2.7489129999999999</v>
      </c>
      <c r="AW39">
        <v>2.6276039999999998</v>
      </c>
    </row>
    <row r="40">
      <c r="A40">
        <v>39</v>
      </c>
      <c r="B40">
        <v>12.1149</v>
      </c>
      <c r="C40">
        <v>11.542687000000001</v>
      </c>
      <c r="D40">
        <v>12.490271999999999</v>
      </c>
      <c r="E40">
        <v>12.037079</v>
      </c>
      <c r="F40">
        <v>13.538567</v>
      </c>
      <c r="G40">
        <v>13.014419999999999</v>
      </c>
      <c r="H40">
        <v>14.232089999999999</v>
      </c>
      <c r="I40">
        <v>13.366903000000001</v>
      </c>
      <c r="J40">
        <v>14.126802</v>
      </c>
      <c r="K40">
        <v>13.973449</v>
      </c>
      <c r="L40">
        <v>13.91165</v>
      </c>
      <c r="M40">
        <v>13.886473000000001</v>
      </c>
      <c r="N40">
        <v>14.499886</v>
      </c>
      <c r="O40">
        <v>13.616388000000001</v>
      </c>
      <c r="P40">
        <v>14.245823</v>
      </c>
      <c r="Q40">
        <v>13.941405</v>
      </c>
      <c r="R40">
        <v>10.528725</v>
      </c>
      <c r="S40">
        <v>10.734722</v>
      </c>
      <c r="T40">
        <v>10.780499000000001</v>
      </c>
      <c r="U40">
        <v>11.341267999999999</v>
      </c>
      <c r="V40">
        <v>12.687113999999999</v>
      </c>
      <c r="W40">
        <v>10.926985999999999</v>
      </c>
      <c r="X40">
        <v>11.100937999999999</v>
      </c>
      <c r="Y40">
        <v>10.949873999999999</v>
      </c>
      <c r="Z40">
        <v>13.680476000000001</v>
      </c>
      <c r="AA40">
        <v>12.593271</v>
      </c>
      <c r="AB40">
        <v>13.247883</v>
      </c>
      <c r="AC40">
        <v>13.311971</v>
      </c>
      <c r="AD40">
        <v>12.861067</v>
      </c>
      <c r="AE40">
        <v>12.327764</v>
      </c>
      <c r="AF40">
        <v>13.945983</v>
      </c>
      <c r="AG40">
        <v>11.670863000000001</v>
      </c>
      <c r="AH40">
        <v>14.039826</v>
      </c>
      <c r="AI40">
        <v>14.206912000000001</v>
      </c>
      <c r="AJ40">
        <v>13.85214</v>
      </c>
      <c r="AK40">
        <v>13.87274</v>
      </c>
      <c r="AL40">
        <v>13.550011</v>
      </c>
      <c r="AM40">
        <v>13.577477999999999</v>
      </c>
      <c r="AN40">
        <v>13.751431</v>
      </c>
      <c r="AO40">
        <v>13.602655</v>
      </c>
      <c r="AP40">
        <v>3.1380180000000002</v>
      </c>
      <c r="AQ40">
        <v>3.266194</v>
      </c>
      <c r="AR40">
        <v>2.7695120000000002</v>
      </c>
      <c r="AS40">
        <v>2.728313</v>
      </c>
      <c r="AT40">
        <v>2.668803</v>
      </c>
      <c r="AU40">
        <v>3.4813459999999998</v>
      </c>
      <c r="AV40">
        <v>2.771801</v>
      </c>
      <c r="AW40">
        <v>2.6298919999999999</v>
      </c>
    </row>
    <row r="41">
      <c r="A41">
        <v>40</v>
      </c>
      <c r="B41">
        <v>12.458228</v>
      </c>
      <c r="C41">
        <v>11.886015</v>
      </c>
      <c r="D41">
        <v>12.883955</v>
      </c>
      <c r="E41">
        <v>12.320897</v>
      </c>
      <c r="F41">
        <v>13.879606000000001</v>
      </c>
      <c r="G41">
        <v>13.327992999999999</v>
      </c>
      <c r="H41">
        <v>14.593729</v>
      </c>
      <c r="I41">
        <v>13.696498</v>
      </c>
      <c r="J41">
        <v>14.504462999999999</v>
      </c>
      <c r="K41">
        <v>14.319065999999999</v>
      </c>
      <c r="L41">
        <v>14.284732999999999</v>
      </c>
      <c r="M41">
        <v>14.243534</v>
      </c>
      <c r="N41">
        <v>14.818035999999999</v>
      </c>
      <c r="O41">
        <v>13.836118000000001</v>
      </c>
      <c r="P41">
        <v>14.502174</v>
      </c>
      <c r="Q41">
        <v>14.188601999999999</v>
      </c>
      <c r="R41">
        <v>11.029984000000001</v>
      </c>
      <c r="S41">
        <v>11.270314000000001</v>
      </c>
      <c r="T41">
        <v>11.258869000000001</v>
      </c>
      <c r="U41">
        <v>11.888304</v>
      </c>
      <c r="V41">
        <v>13.259327000000001</v>
      </c>
      <c r="W41">
        <v>11.377890000000001</v>
      </c>
      <c r="X41">
        <v>11.588464</v>
      </c>
      <c r="Y41">
        <v>11.357290000000001</v>
      </c>
      <c r="Z41">
        <v>14.108492</v>
      </c>
      <c r="AA41">
        <v>12.941176</v>
      </c>
      <c r="AB41">
        <v>13.646143</v>
      </c>
      <c r="AC41">
        <v>13.73312</v>
      </c>
      <c r="AD41">
        <v>13.254749</v>
      </c>
      <c r="AE41">
        <v>12.751201999999999</v>
      </c>
      <c r="AF41">
        <v>14.390021000000001</v>
      </c>
      <c r="AG41">
        <v>12.023346</v>
      </c>
      <c r="AH41">
        <v>14.362553999999999</v>
      </c>
      <c r="AI41">
        <v>14.497597000000001</v>
      </c>
      <c r="AJ41">
        <v>14.186313</v>
      </c>
      <c r="AK41">
        <v>14.158846</v>
      </c>
      <c r="AL41">
        <v>13.934538999999999</v>
      </c>
      <c r="AM41">
        <v>13.984894000000001</v>
      </c>
      <c r="AN41">
        <v>14.083314</v>
      </c>
      <c r="AO41">
        <v>13.943694000000001</v>
      </c>
      <c r="AP41">
        <v>3.1425960000000002</v>
      </c>
      <c r="AQ41">
        <v>3.330282</v>
      </c>
      <c r="AR41">
        <v>2.7809569999999999</v>
      </c>
      <c r="AS41">
        <v>2.7512020000000001</v>
      </c>
      <c r="AT41">
        <v>2.6756690000000001</v>
      </c>
      <c r="AU41">
        <v>3.6781869999999999</v>
      </c>
      <c r="AV41">
        <v>2.7969789999999999</v>
      </c>
      <c r="AW41">
        <v>2.6459139999999999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8.4233329999999995</v>
      </c>
      <c r="C2">
        <v>8.1044260000000001</v>
      </c>
      <c r="D2">
        <v>8.460763</v>
      </c>
      <c r="E2">
        <v>8.0026150000000005</v>
      </c>
      <c r="F2">
        <v>8.6434239999999996</v>
      </c>
      <c r="G2">
        <v>7.9801570000000002</v>
      </c>
      <c r="H2">
        <v>8.6539040000000007</v>
      </c>
      <c r="I2">
        <v>8.2451640000000008</v>
      </c>
      <c r="J2">
        <v>8.3499689999999998</v>
      </c>
      <c r="K2">
        <v>8.1298790000000007</v>
      </c>
      <c r="L2">
        <v>8.0190850000000005</v>
      </c>
      <c r="M2">
        <v>8.1942590000000006</v>
      </c>
      <c r="N2">
        <v>8.5146630000000005</v>
      </c>
      <c r="O2">
        <v>7.9846490000000001</v>
      </c>
      <c r="P2">
        <v>8.0325600000000001</v>
      </c>
      <c r="Q2">
        <v>8.0580119999999997</v>
      </c>
      <c r="R2">
        <v>7.960693</v>
      </c>
      <c r="S2">
        <v>7.8813409999999999</v>
      </c>
      <c r="T2">
        <v>7.7450939999999999</v>
      </c>
      <c r="U2">
        <v>7.8963130000000001</v>
      </c>
      <c r="V2">
        <v>9.1449909999999992</v>
      </c>
      <c r="W2">
        <v>8.1718010000000003</v>
      </c>
      <c r="X2">
        <v>8.0654979999999998</v>
      </c>
      <c r="Y2">
        <v>8.0475320000000004</v>
      </c>
      <c r="Z2">
        <v>8.1942590000000006</v>
      </c>
      <c r="AA2">
        <v>8.2466609999999996</v>
      </c>
      <c r="AB2">
        <v>8.6119819999999994</v>
      </c>
      <c r="AC2">
        <v>8.6269539999999996</v>
      </c>
      <c r="AD2">
        <v>8.2137229999999999</v>
      </c>
      <c r="AE2">
        <v>8.0669959999999996</v>
      </c>
      <c r="AF2">
        <v>8.9563410000000001</v>
      </c>
      <c r="AG2">
        <v>7.8139659999999997</v>
      </c>
      <c r="AH2">
        <v>8.185276</v>
      </c>
      <c r="AI2">
        <v>8.2541480000000007</v>
      </c>
      <c r="AJ2">
        <v>8.1658120000000007</v>
      </c>
      <c r="AK2">
        <v>8.0654979999999998</v>
      </c>
      <c r="AL2">
        <v>8.3619470000000007</v>
      </c>
      <c r="AM2">
        <v>8.2706169999999997</v>
      </c>
      <c r="AN2">
        <v>8.2900810000000007</v>
      </c>
      <c r="AO2">
        <v>8.2077340000000003</v>
      </c>
      <c r="AP2">
        <v>10.082247000000001</v>
      </c>
      <c r="AQ2">
        <v>8.9862859999999998</v>
      </c>
      <c r="AR2">
        <v>8.5086739999999992</v>
      </c>
      <c r="AS2">
        <v>8.5341269999999998</v>
      </c>
      <c r="AT2">
        <v>8.2990639999999996</v>
      </c>
      <c r="AU2">
        <v>8.2796000000000003</v>
      </c>
      <c r="AV2">
        <v>8.6763619999999992</v>
      </c>
      <c r="AW2">
        <v>8.2691199999999991</v>
      </c>
    </row>
    <row r="3">
      <c r="A3">
        <v>2</v>
      </c>
      <c r="B3">
        <v>8.3424829999999996</v>
      </c>
      <c r="C3">
        <v>8.0310620000000004</v>
      </c>
      <c r="D3">
        <v>8.4143500000000007</v>
      </c>
      <c r="E3">
        <v>7.9023019999999997</v>
      </c>
      <c r="F3">
        <v>8.5341269999999998</v>
      </c>
      <c r="G3">
        <v>7.8798440000000003</v>
      </c>
      <c r="H3">
        <v>8.5176569999999998</v>
      </c>
      <c r="I3">
        <v>8.1463479999999997</v>
      </c>
      <c r="J3">
        <v>8.2796000000000003</v>
      </c>
      <c r="K3">
        <v>8.0325600000000001</v>
      </c>
      <c r="L3">
        <v>7.9532069999999999</v>
      </c>
      <c r="M3">
        <v>8.1448509999999992</v>
      </c>
      <c r="N3">
        <v>8.4622600000000006</v>
      </c>
      <c r="O3">
        <v>7.8918210000000002</v>
      </c>
      <c r="P3">
        <v>7.9097879999999998</v>
      </c>
      <c r="Q3">
        <v>7.9696769999999999</v>
      </c>
      <c r="R3">
        <v>7.840916</v>
      </c>
      <c r="S3">
        <v>7.7735409999999998</v>
      </c>
      <c r="T3">
        <v>7.6148369999999996</v>
      </c>
      <c r="U3">
        <v>7.7675530000000004</v>
      </c>
      <c r="V3">
        <v>9.0102410000000006</v>
      </c>
      <c r="W3">
        <v>8.1164039999999993</v>
      </c>
      <c r="X3">
        <v>8.0175879999999999</v>
      </c>
      <c r="Y3">
        <v>8.0086040000000001</v>
      </c>
      <c r="Z3">
        <v>8.1343700000000005</v>
      </c>
      <c r="AA3">
        <v>8.2152200000000004</v>
      </c>
      <c r="AB3">
        <v>8.5700599999999998</v>
      </c>
      <c r="AC3">
        <v>8.6044959999999993</v>
      </c>
      <c r="AD3">
        <v>8.0849620000000009</v>
      </c>
      <c r="AE3">
        <v>7.9427269999999996</v>
      </c>
      <c r="AF3">
        <v>8.841056</v>
      </c>
      <c r="AG3">
        <v>7.7361110000000002</v>
      </c>
      <c r="AH3">
        <v>8.0954429999999995</v>
      </c>
      <c r="AI3">
        <v>8.1658120000000007</v>
      </c>
      <c r="AJ3">
        <v>8.1089179999999992</v>
      </c>
      <c r="AK3">
        <v>7.912782</v>
      </c>
      <c r="AL3">
        <v>8.2810970000000008</v>
      </c>
      <c r="AM3">
        <v>8.2346839999999997</v>
      </c>
      <c r="AN3">
        <v>8.1807839999999992</v>
      </c>
      <c r="AO3">
        <v>8.1164039999999993</v>
      </c>
      <c r="AP3">
        <v>10.14513</v>
      </c>
      <c r="AQ3">
        <v>8.9174140000000008</v>
      </c>
      <c r="AR3">
        <v>8.4757350000000002</v>
      </c>
      <c r="AS3">
        <v>8.4832210000000003</v>
      </c>
      <c r="AT3">
        <v>8.2152200000000004</v>
      </c>
      <c r="AU3">
        <v>8.1373650000000008</v>
      </c>
      <c r="AV3">
        <v>8.5206520000000001</v>
      </c>
      <c r="AW3">
        <v>8.1268840000000004</v>
      </c>
    </row>
    <row r="4">
      <c r="A4">
        <v>3</v>
      </c>
      <c r="B4">
        <v>8.1777899999999999</v>
      </c>
      <c r="C4">
        <v>7.8963130000000001</v>
      </c>
      <c r="D4">
        <v>8.2526499999999992</v>
      </c>
      <c r="E4">
        <v>7.8633740000000003</v>
      </c>
      <c r="F4">
        <v>8.4188410000000005</v>
      </c>
      <c r="G4">
        <v>7.8798440000000003</v>
      </c>
      <c r="H4">
        <v>8.3948859999999996</v>
      </c>
      <c r="I4">
        <v>8.0580119999999997</v>
      </c>
      <c r="J4">
        <v>8.1747949999999996</v>
      </c>
      <c r="K4">
        <v>7.9172739999999999</v>
      </c>
      <c r="L4">
        <v>7.8214519999999998</v>
      </c>
      <c r="M4">
        <v>7.9981239999999998</v>
      </c>
      <c r="N4">
        <v>8.3320030000000003</v>
      </c>
      <c r="O4">
        <v>7.8124690000000001</v>
      </c>
      <c r="P4">
        <v>7.8633740000000003</v>
      </c>
      <c r="Q4">
        <v>7.8993080000000004</v>
      </c>
      <c r="R4">
        <v>7.8304359999999997</v>
      </c>
      <c r="S4">
        <v>7.7076640000000003</v>
      </c>
      <c r="T4">
        <v>7.5729150000000001</v>
      </c>
      <c r="U4">
        <v>7.7480890000000002</v>
      </c>
      <c r="V4">
        <v>8.9009450000000001</v>
      </c>
      <c r="W4">
        <v>7.9711740000000004</v>
      </c>
      <c r="X4">
        <v>7.8813409999999999</v>
      </c>
      <c r="Y4">
        <v>7.888827</v>
      </c>
      <c r="Z4">
        <v>8.025074</v>
      </c>
      <c r="AA4">
        <v>8.1268840000000004</v>
      </c>
      <c r="AB4">
        <v>8.4353110000000004</v>
      </c>
      <c r="AC4">
        <v>8.4996910000000003</v>
      </c>
      <c r="AD4">
        <v>8.0205819999999992</v>
      </c>
      <c r="AE4">
        <v>7.8708600000000004</v>
      </c>
      <c r="AF4">
        <v>8.8021279999999997</v>
      </c>
      <c r="AG4">
        <v>7.6387919999999996</v>
      </c>
      <c r="AH4">
        <v>7.9562020000000002</v>
      </c>
      <c r="AI4">
        <v>8.0340570000000007</v>
      </c>
      <c r="AJ4">
        <v>7.9472180000000003</v>
      </c>
      <c r="AK4">
        <v>7.793005</v>
      </c>
      <c r="AL4">
        <v>8.2301920000000006</v>
      </c>
      <c r="AM4">
        <v>8.0909510000000004</v>
      </c>
      <c r="AN4">
        <v>8.0774760000000008</v>
      </c>
      <c r="AO4">
        <v>7.9936319999999998</v>
      </c>
      <c r="AP4">
        <v>10.152616</v>
      </c>
      <c r="AQ4">
        <v>8.7706870000000006</v>
      </c>
      <c r="AR4">
        <v>8.3364940000000001</v>
      </c>
      <c r="AS4">
        <v>8.3215219999999999</v>
      </c>
      <c r="AT4">
        <v>8.2092310000000008</v>
      </c>
      <c r="AU4">
        <v>8.1089179999999992</v>
      </c>
      <c r="AV4">
        <v>8.4922050000000002</v>
      </c>
      <c r="AW4">
        <v>8.1193980000000003</v>
      </c>
    </row>
    <row r="5">
      <c r="A5">
        <v>4</v>
      </c>
      <c r="B5">
        <v>8.1703039999999998</v>
      </c>
      <c r="C5">
        <v>7.8918210000000002</v>
      </c>
      <c r="D5">
        <v>8.2122259999999994</v>
      </c>
      <c r="E5">
        <v>7.8633740000000003</v>
      </c>
      <c r="F5">
        <v>8.4158469999999994</v>
      </c>
      <c r="G5">
        <v>7.8813409999999999</v>
      </c>
      <c r="H5">
        <v>8.3948859999999996</v>
      </c>
      <c r="I5">
        <v>8.0580119999999997</v>
      </c>
      <c r="J5">
        <v>8.1718010000000003</v>
      </c>
      <c r="K5">
        <v>7.9112850000000003</v>
      </c>
      <c r="L5">
        <v>7.8064799999999996</v>
      </c>
      <c r="M5">
        <v>7.9861459999999997</v>
      </c>
      <c r="N5">
        <v>8.3050529999999991</v>
      </c>
      <c r="O5">
        <v>7.816961</v>
      </c>
      <c r="P5">
        <v>7.8603800000000001</v>
      </c>
      <c r="Q5">
        <v>7.9052959999999999</v>
      </c>
      <c r="R5">
        <v>7.8364250000000002</v>
      </c>
      <c r="S5">
        <v>7.7031720000000004</v>
      </c>
      <c r="T5">
        <v>7.5759090000000002</v>
      </c>
      <c r="U5">
        <v>7.7555750000000003</v>
      </c>
      <c r="V5">
        <v>8.8919610000000002</v>
      </c>
      <c r="W5">
        <v>7.94123</v>
      </c>
      <c r="X5">
        <v>7.816961</v>
      </c>
      <c r="Y5">
        <v>7.8109719999999996</v>
      </c>
      <c r="Z5">
        <v>8.0160900000000002</v>
      </c>
      <c r="AA5">
        <v>8.0115990000000004</v>
      </c>
      <c r="AB5">
        <v>8.3424829999999996</v>
      </c>
      <c r="AC5">
        <v>8.3424829999999996</v>
      </c>
      <c r="AD5">
        <v>8.0101010000000006</v>
      </c>
      <c r="AE5">
        <v>7.8633740000000003</v>
      </c>
      <c r="AF5">
        <v>8.7976369999999999</v>
      </c>
      <c r="AG5">
        <v>7.6342999999999996</v>
      </c>
      <c r="AH5">
        <v>7.9442240000000002</v>
      </c>
      <c r="AI5">
        <v>8.0265710000000006</v>
      </c>
      <c r="AJ5">
        <v>7.9202690000000002</v>
      </c>
      <c r="AK5">
        <v>7.7870160000000004</v>
      </c>
      <c r="AL5">
        <v>8.2062369999999998</v>
      </c>
      <c r="AM5">
        <v>8.0145929999999996</v>
      </c>
      <c r="AN5">
        <v>8.0744819999999997</v>
      </c>
      <c r="AO5">
        <v>7.9831519999999996</v>
      </c>
      <c r="AP5">
        <v>10.169086</v>
      </c>
      <c r="AQ5">
        <v>8.7018149999999999</v>
      </c>
      <c r="AR5">
        <v>8.2796000000000003</v>
      </c>
      <c r="AS5">
        <v>8.3080470000000002</v>
      </c>
      <c r="AT5">
        <v>8.2197119999999995</v>
      </c>
      <c r="AU5">
        <v>8.1149070000000005</v>
      </c>
      <c r="AV5">
        <v>8.4996910000000003</v>
      </c>
      <c r="AW5">
        <v>8.1358680000000003</v>
      </c>
    </row>
    <row r="6">
      <c r="A6">
        <v>5</v>
      </c>
      <c r="B6">
        <v>8.1703039999999998</v>
      </c>
      <c r="C6">
        <v>7.8993080000000004</v>
      </c>
      <c r="D6">
        <v>8.2077340000000003</v>
      </c>
      <c r="E6">
        <v>7.8693629999999999</v>
      </c>
      <c r="F6">
        <v>8.4188410000000005</v>
      </c>
      <c r="G6">
        <v>7.8843350000000001</v>
      </c>
      <c r="H6">
        <v>8.3978800000000007</v>
      </c>
      <c r="I6">
        <v>8.0595099999999995</v>
      </c>
      <c r="J6">
        <v>8.1747949999999996</v>
      </c>
      <c r="K6">
        <v>7.9187709999999996</v>
      </c>
      <c r="L6">
        <v>7.8139659999999997</v>
      </c>
      <c r="M6">
        <v>7.9831519999999996</v>
      </c>
      <c r="N6">
        <v>8.3065499999999997</v>
      </c>
      <c r="O6">
        <v>7.8184579999999997</v>
      </c>
      <c r="P6">
        <v>7.8648720000000001</v>
      </c>
      <c r="Q6">
        <v>7.9097879999999998</v>
      </c>
      <c r="R6">
        <v>7.8424129999999996</v>
      </c>
      <c r="S6">
        <v>7.7061669999999998</v>
      </c>
      <c r="T6">
        <v>7.5804010000000002</v>
      </c>
      <c r="U6">
        <v>7.757072</v>
      </c>
      <c r="V6">
        <v>8.8949560000000005</v>
      </c>
      <c r="W6">
        <v>7.9382349999999997</v>
      </c>
      <c r="X6">
        <v>7.8154630000000003</v>
      </c>
      <c r="Y6">
        <v>7.804983</v>
      </c>
      <c r="Z6">
        <v>8.0220789999999997</v>
      </c>
      <c r="AA6">
        <v>8.0071069999999995</v>
      </c>
      <c r="AB6">
        <v>8.3409859999999991</v>
      </c>
      <c r="AC6">
        <v>8.3185280000000006</v>
      </c>
      <c r="AD6">
        <v>8.0130960000000009</v>
      </c>
      <c r="AE6">
        <v>7.8678660000000002</v>
      </c>
      <c r="AF6">
        <v>8.8036259999999995</v>
      </c>
      <c r="AG6">
        <v>7.6372949999999999</v>
      </c>
      <c r="AH6">
        <v>7.9457209999999998</v>
      </c>
      <c r="AI6">
        <v>8.0310620000000004</v>
      </c>
      <c r="AJ6">
        <v>7.9202690000000002</v>
      </c>
      <c r="AK6">
        <v>7.7870160000000004</v>
      </c>
      <c r="AL6">
        <v>8.2137229999999999</v>
      </c>
      <c r="AM6">
        <v>8.0115990000000004</v>
      </c>
      <c r="AN6">
        <v>8.0819679999999998</v>
      </c>
      <c r="AO6">
        <v>7.9906379999999997</v>
      </c>
      <c r="AP6">
        <v>10.182561</v>
      </c>
      <c r="AQ6">
        <v>8.7063070000000007</v>
      </c>
      <c r="AR6">
        <v>8.2885840000000002</v>
      </c>
      <c r="AS6">
        <v>8.3140359999999998</v>
      </c>
      <c r="AT6">
        <v>8.2286950000000001</v>
      </c>
      <c r="AU6">
        <v>8.1253869999999999</v>
      </c>
      <c r="AV6">
        <v>8.5056799999999999</v>
      </c>
      <c r="AW6">
        <v>8.1373650000000008</v>
      </c>
    </row>
    <row r="7">
      <c r="A7">
        <v>6</v>
      </c>
      <c r="B7">
        <v>8.1703039999999998</v>
      </c>
      <c r="C7">
        <v>7.8993080000000004</v>
      </c>
      <c r="D7">
        <v>8.2152200000000004</v>
      </c>
      <c r="E7">
        <v>7.8708600000000004</v>
      </c>
      <c r="F7">
        <v>8.4263270000000006</v>
      </c>
      <c r="G7">
        <v>7.8948159999999996</v>
      </c>
      <c r="H7">
        <v>8.4068640000000006</v>
      </c>
      <c r="I7">
        <v>8.0669959999999996</v>
      </c>
      <c r="J7">
        <v>8.1837780000000002</v>
      </c>
      <c r="K7">
        <v>7.9202690000000002</v>
      </c>
      <c r="L7">
        <v>7.8244470000000002</v>
      </c>
      <c r="M7">
        <v>7.9936319999999998</v>
      </c>
      <c r="N7">
        <v>8.3185280000000006</v>
      </c>
      <c r="O7">
        <v>7.8229499999999996</v>
      </c>
      <c r="P7">
        <v>7.8723580000000002</v>
      </c>
      <c r="Q7">
        <v>7.912782</v>
      </c>
      <c r="R7">
        <v>7.8454079999999999</v>
      </c>
      <c r="S7">
        <v>7.7106579999999996</v>
      </c>
      <c r="T7">
        <v>7.5878870000000003</v>
      </c>
      <c r="U7">
        <v>7.7645580000000001</v>
      </c>
      <c r="V7">
        <v>8.9009450000000001</v>
      </c>
      <c r="W7">
        <v>7.94123</v>
      </c>
      <c r="X7">
        <v>7.8259439999999998</v>
      </c>
      <c r="Y7">
        <v>7.8079770000000002</v>
      </c>
      <c r="Z7">
        <v>8.0295649999999998</v>
      </c>
      <c r="AA7">
        <v>8.0115990000000004</v>
      </c>
      <c r="AB7">
        <v>8.3469750000000005</v>
      </c>
      <c r="AC7">
        <v>8.3185280000000006</v>
      </c>
      <c r="AD7">
        <v>8.0175879999999999</v>
      </c>
      <c r="AE7">
        <v>7.8723580000000002</v>
      </c>
      <c r="AF7">
        <v>8.8081169999999993</v>
      </c>
      <c r="AG7">
        <v>7.6402890000000001</v>
      </c>
      <c r="AH7">
        <v>7.9547049999999997</v>
      </c>
      <c r="AI7">
        <v>8.0385489999999997</v>
      </c>
      <c r="AJ7">
        <v>7.9262569999999997</v>
      </c>
      <c r="AK7">
        <v>7.7960000000000003</v>
      </c>
      <c r="AL7">
        <v>8.2167169999999992</v>
      </c>
      <c r="AM7">
        <v>8.0205819999999992</v>
      </c>
      <c r="AN7">
        <v>8.0864589999999996</v>
      </c>
      <c r="AO7">
        <v>7.9936319999999998</v>
      </c>
      <c r="AP7">
        <v>10.193040999999999</v>
      </c>
      <c r="AQ7">
        <v>8.7197809999999993</v>
      </c>
      <c r="AR7">
        <v>8.293075</v>
      </c>
      <c r="AS7">
        <v>8.3200249999999993</v>
      </c>
      <c r="AT7">
        <v>8.2376780000000007</v>
      </c>
      <c r="AU7">
        <v>8.1343700000000005</v>
      </c>
      <c r="AV7">
        <v>8.5116689999999995</v>
      </c>
      <c r="AW7">
        <v>8.1493420000000008</v>
      </c>
    </row>
    <row r="8">
      <c r="A8">
        <v>7</v>
      </c>
      <c r="B8">
        <v>8.1718010000000003</v>
      </c>
      <c r="C8">
        <v>7.9023019999999997</v>
      </c>
      <c r="D8">
        <v>8.2152200000000004</v>
      </c>
      <c r="E8">
        <v>7.8753520000000004</v>
      </c>
      <c r="F8">
        <v>8.4308189999999996</v>
      </c>
      <c r="G8">
        <v>7.8993080000000004</v>
      </c>
      <c r="H8">
        <v>8.4098579999999998</v>
      </c>
      <c r="I8">
        <v>8.0699900000000007</v>
      </c>
      <c r="J8">
        <v>8.1867730000000005</v>
      </c>
      <c r="K8">
        <v>7.9232630000000004</v>
      </c>
      <c r="L8">
        <v>7.8184579999999997</v>
      </c>
      <c r="M8">
        <v>7.9921350000000002</v>
      </c>
      <c r="N8">
        <v>8.3185280000000006</v>
      </c>
      <c r="O8">
        <v>7.8244470000000002</v>
      </c>
      <c r="P8">
        <v>7.8753520000000004</v>
      </c>
      <c r="Q8">
        <v>7.9142799999999998</v>
      </c>
      <c r="R8">
        <v>7.8498989999999997</v>
      </c>
      <c r="S8">
        <v>7.716647</v>
      </c>
      <c r="T8">
        <v>7.5878870000000003</v>
      </c>
      <c r="U8">
        <v>7.7645580000000001</v>
      </c>
      <c r="V8">
        <v>8.9069330000000004</v>
      </c>
      <c r="W8">
        <v>7.9427269999999996</v>
      </c>
      <c r="X8">
        <v>7.8259439999999998</v>
      </c>
      <c r="Y8">
        <v>7.8094749999999999</v>
      </c>
      <c r="Z8">
        <v>8.0325600000000001</v>
      </c>
      <c r="AA8">
        <v>8.0130960000000009</v>
      </c>
      <c r="AB8">
        <v>8.3484719999999992</v>
      </c>
      <c r="AC8">
        <v>8.3215219999999999</v>
      </c>
      <c r="AD8">
        <v>8.0175879999999999</v>
      </c>
      <c r="AE8">
        <v>7.8753520000000004</v>
      </c>
      <c r="AF8">
        <v>8.8096139999999998</v>
      </c>
      <c r="AG8">
        <v>7.6387919999999996</v>
      </c>
      <c r="AH8">
        <v>7.9591960000000004</v>
      </c>
      <c r="AI8">
        <v>8.0370509999999999</v>
      </c>
      <c r="AJ8">
        <v>7.92476</v>
      </c>
      <c r="AK8">
        <v>7.7960000000000003</v>
      </c>
      <c r="AL8">
        <v>8.2167169999999992</v>
      </c>
      <c r="AM8">
        <v>8.0190850000000005</v>
      </c>
      <c r="AN8">
        <v>8.0894539999999999</v>
      </c>
      <c r="AO8">
        <v>7.9966270000000002</v>
      </c>
      <c r="AP8">
        <v>10.196035999999999</v>
      </c>
      <c r="AQ8">
        <v>8.7197809999999993</v>
      </c>
      <c r="AR8">
        <v>8.2945720000000005</v>
      </c>
      <c r="AS8">
        <v>8.3245170000000002</v>
      </c>
      <c r="AT8">
        <v>8.2451640000000008</v>
      </c>
      <c r="AU8">
        <v>8.1373650000000008</v>
      </c>
      <c r="AV8">
        <v>8.513166</v>
      </c>
      <c r="AW8">
        <v>8.1553310000000003</v>
      </c>
    </row>
    <row r="9">
      <c r="A9">
        <v>8</v>
      </c>
      <c r="B9">
        <v>8.1777899999999999</v>
      </c>
      <c r="C9">
        <v>7.9052959999999999</v>
      </c>
      <c r="D9">
        <v>8.221209</v>
      </c>
      <c r="E9">
        <v>7.8813409999999999</v>
      </c>
      <c r="F9">
        <v>8.4383049999999997</v>
      </c>
      <c r="G9">
        <v>7.9067939999999997</v>
      </c>
      <c r="H9">
        <v>8.4203379999999992</v>
      </c>
      <c r="I9">
        <v>8.0774760000000008</v>
      </c>
      <c r="J9">
        <v>8.1987509999999997</v>
      </c>
      <c r="K9">
        <v>7.9337429999999998</v>
      </c>
      <c r="L9">
        <v>7.8304359999999997</v>
      </c>
      <c r="M9">
        <v>7.9996210000000003</v>
      </c>
      <c r="N9">
        <v>8.329008</v>
      </c>
      <c r="O9">
        <v>7.8334299999999999</v>
      </c>
      <c r="P9">
        <v>7.8828379999999996</v>
      </c>
      <c r="Q9">
        <v>7.92476</v>
      </c>
      <c r="R9">
        <v>7.8603800000000001</v>
      </c>
      <c r="S9">
        <v>7.7256309999999999</v>
      </c>
      <c r="T9">
        <v>7.5938759999999998</v>
      </c>
      <c r="U9">
        <v>7.7750389999999996</v>
      </c>
      <c r="V9">
        <v>8.9144190000000005</v>
      </c>
      <c r="W9">
        <v>7.9562020000000002</v>
      </c>
      <c r="X9">
        <v>7.8349270000000004</v>
      </c>
      <c r="Y9">
        <v>7.816961</v>
      </c>
      <c r="Z9">
        <v>8.0370509999999999</v>
      </c>
      <c r="AA9">
        <v>8.0205819999999992</v>
      </c>
      <c r="AB9">
        <v>8.3559579999999993</v>
      </c>
      <c r="AC9">
        <v>8.3260140000000007</v>
      </c>
      <c r="AD9">
        <v>8.0280679999999993</v>
      </c>
      <c r="AE9">
        <v>7.8858329999999999</v>
      </c>
      <c r="AF9">
        <v>8.8200950000000002</v>
      </c>
      <c r="AG9">
        <v>7.649273</v>
      </c>
      <c r="AH9">
        <v>7.960693</v>
      </c>
      <c r="AI9">
        <v>8.0460349999999998</v>
      </c>
      <c r="AJ9">
        <v>7.9352410000000004</v>
      </c>
      <c r="AK9">
        <v>7.8229499999999996</v>
      </c>
      <c r="AL9">
        <v>8.2286950000000001</v>
      </c>
      <c r="AM9">
        <v>8.0295649999999998</v>
      </c>
      <c r="AN9">
        <v>8.1044260000000001</v>
      </c>
      <c r="AO9">
        <v>8.0041130000000003</v>
      </c>
      <c r="AP9">
        <v>10.218494</v>
      </c>
      <c r="AQ9">
        <v>8.7392450000000004</v>
      </c>
      <c r="AR9">
        <v>8.3080470000000002</v>
      </c>
      <c r="AS9">
        <v>8.3409859999999991</v>
      </c>
      <c r="AT9">
        <v>8.2601359999999993</v>
      </c>
      <c r="AU9">
        <v>8.1538339999999998</v>
      </c>
      <c r="AV9">
        <v>8.5326299999999993</v>
      </c>
      <c r="AW9">
        <v>8.1673089999999995</v>
      </c>
    </row>
    <row r="10">
      <c r="A10">
        <v>9</v>
      </c>
      <c r="B10">
        <v>8.1882699999999993</v>
      </c>
      <c r="C10">
        <v>7.9157770000000003</v>
      </c>
      <c r="D10">
        <v>8.2361810000000002</v>
      </c>
      <c r="E10">
        <v>7.8918210000000002</v>
      </c>
      <c r="F10">
        <v>8.4502830000000007</v>
      </c>
      <c r="G10">
        <v>7.9172739999999999</v>
      </c>
      <c r="H10">
        <v>8.4293220000000009</v>
      </c>
      <c r="I10">
        <v>8.0924479999999992</v>
      </c>
      <c r="J10">
        <v>8.2062369999999998</v>
      </c>
      <c r="K10">
        <v>7.9487160000000001</v>
      </c>
      <c r="L10">
        <v>7.8439110000000003</v>
      </c>
      <c r="M10">
        <v>8.0086040000000001</v>
      </c>
      <c r="N10">
        <v>8.3424829999999996</v>
      </c>
      <c r="O10">
        <v>7.8454079999999999</v>
      </c>
      <c r="P10">
        <v>7.8963130000000001</v>
      </c>
      <c r="Q10">
        <v>7.9367380000000001</v>
      </c>
      <c r="R10">
        <v>7.8693629999999999</v>
      </c>
      <c r="S10">
        <v>7.733117</v>
      </c>
      <c r="T10">
        <v>7.6073510000000004</v>
      </c>
      <c r="U10">
        <v>7.7825249999999997</v>
      </c>
      <c r="V10">
        <v>8.9248999999999992</v>
      </c>
      <c r="W10">
        <v>7.9741679999999997</v>
      </c>
      <c r="X10">
        <v>7.8469049999999996</v>
      </c>
      <c r="Y10">
        <v>7.8274410000000003</v>
      </c>
      <c r="Z10">
        <v>8.0535209999999999</v>
      </c>
      <c r="AA10">
        <v>8.0355539999999994</v>
      </c>
      <c r="AB10">
        <v>8.3694330000000008</v>
      </c>
      <c r="AC10">
        <v>8.3394890000000004</v>
      </c>
      <c r="AD10">
        <v>8.0370509999999999</v>
      </c>
      <c r="AE10">
        <v>7.893319</v>
      </c>
      <c r="AF10">
        <v>8.8245869999999993</v>
      </c>
      <c r="AG10">
        <v>7.6552610000000003</v>
      </c>
      <c r="AH10">
        <v>7.9576989999999999</v>
      </c>
      <c r="AI10">
        <v>8.0535209999999999</v>
      </c>
      <c r="AJ10">
        <v>7.9472180000000003</v>
      </c>
      <c r="AK10">
        <v>7.8094749999999999</v>
      </c>
      <c r="AL10">
        <v>8.2391749999999995</v>
      </c>
      <c r="AM10">
        <v>8.0385489999999997</v>
      </c>
      <c r="AN10">
        <v>8.1089179999999992</v>
      </c>
      <c r="AO10">
        <v>8.0160900000000002</v>
      </c>
      <c r="AP10">
        <v>10.231968999999999</v>
      </c>
      <c r="AQ10">
        <v>8.7527200000000001</v>
      </c>
      <c r="AR10">
        <v>8.3215219999999999</v>
      </c>
      <c r="AS10">
        <v>8.3574549999999999</v>
      </c>
      <c r="AT10">
        <v>8.2736110000000007</v>
      </c>
      <c r="AU10">
        <v>8.1628170000000004</v>
      </c>
      <c r="AV10">
        <v>8.5446069999999992</v>
      </c>
      <c r="AW10">
        <v>8.185276</v>
      </c>
    </row>
    <row r="11">
      <c r="A11">
        <v>10</v>
      </c>
      <c r="B11">
        <v>8.1897669999999998</v>
      </c>
      <c r="C11">
        <v>7.9202690000000002</v>
      </c>
      <c r="D11">
        <v>8.2391749999999995</v>
      </c>
      <c r="E11">
        <v>7.8948159999999996</v>
      </c>
      <c r="F11">
        <v>8.4562720000000002</v>
      </c>
      <c r="G11">
        <v>7.9217659999999999</v>
      </c>
      <c r="H11">
        <v>8.4338130000000007</v>
      </c>
      <c r="I11">
        <v>8.09694</v>
      </c>
      <c r="J11">
        <v>8.2077340000000003</v>
      </c>
      <c r="K11">
        <v>7.9502129999999998</v>
      </c>
      <c r="L11">
        <v>7.8469049999999996</v>
      </c>
      <c r="M11">
        <v>8.0086040000000001</v>
      </c>
      <c r="N11">
        <v>8.3469750000000005</v>
      </c>
      <c r="O11">
        <v>7.8498989999999997</v>
      </c>
      <c r="P11">
        <v>7.8993080000000004</v>
      </c>
      <c r="Q11">
        <v>7.9427269999999996</v>
      </c>
      <c r="R11">
        <v>7.8798440000000003</v>
      </c>
      <c r="S11">
        <v>7.7420999999999998</v>
      </c>
      <c r="T11">
        <v>7.6103449999999997</v>
      </c>
      <c r="U11">
        <v>7.7915080000000003</v>
      </c>
      <c r="V11">
        <v>8.9308890000000005</v>
      </c>
      <c r="W11">
        <v>7.9786599999999996</v>
      </c>
      <c r="X11">
        <v>7.8513970000000004</v>
      </c>
      <c r="Y11">
        <v>7.828938</v>
      </c>
      <c r="Z11">
        <v>8.0580119999999997</v>
      </c>
      <c r="AA11">
        <v>8.0355539999999994</v>
      </c>
      <c r="AB11">
        <v>8.3724279999999993</v>
      </c>
      <c r="AC11">
        <v>8.345478</v>
      </c>
      <c r="AD11">
        <v>8.0475320000000004</v>
      </c>
      <c r="AE11">
        <v>7.8978099999999998</v>
      </c>
      <c r="AF11">
        <v>8.8320729999999994</v>
      </c>
      <c r="AG11">
        <v>7.6612499999999999</v>
      </c>
      <c r="AH11">
        <v>7.960693</v>
      </c>
      <c r="AI11">
        <v>8.0625040000000006</v>
      </c>
      <c r="AJ11">
        <v>7.9517100000000003</v>
      </c>
      <c r="AK11">
        <v>7.8124690000000001</v>
      </c>
      <c r="AL11">
        <v>8.2451640000000008</v>
      </c>
      <c r="AM11">
        <v>8.044537</v>
      </c>
      <c r="AN11">
        <v>8.1179009999999998</v>
      </c>
      <c r="AO11">
        <v>8.0205819999999992</v>
      </c>
      <c r="AP11">
        <v>10.242449000000001</v>
      </c>
      <c r="AQ11">
        <v>8.7617039999999999</v>
      </c>
      <c r="AR11">
        <v>8.3320030000000003</v>
      </c>
      <c r="AS11">
        <v>8.3604500000000002</v>
      </c>
      <c r="AT11">
        <v>8.2825950000000006</v>
      </c>
      <c r="AU11">
        <v>8.1703039999999998</v>
      </c>
      <c r="AV11">
        <v>8.5505960000000005</v>
      </c>
      <c r="AW11">
        <v>8.1927620000000001</v>
      </c>
    </row>
    <row r="12">
      <c r="A12">
        <v>11</v>
      </c>
      <c r="B12">
        <v>8.1942590000000006</v>
      </c>
      <c r="C12">
        <v>7.9277550000000003</v>
      </c>
      <c r="D12">
        <v>8.2436670000000003</v>
      </c>
      <c r="E12">
        <v>7.9008050000000001</v>
      </c>
      <c r="F12">
        <v>8.4637580000000003</v>
      </c>
      <c r="G12">
        <v>7.9337429999999998</v>
      </c>
      <c r="H12">
        <v>8.4442939999999993</v>
      </c>
      <c r="I12">
        <v>8.1044260000000001</v>
      </c>
      <c r="J12">
        <v>8.221209</v>
      </c>
      <c r="K12">
        <v>7.9591960000000004</v>
      </c>
      <c r="L12">
        <v>7.8558880000000002</v>
      </c>
      <c r="M12">
        <v>8.0205819999999992</v>
      </c>
      <c r="N12">
        <v>8.3529640000000001</v>
      </c>
      <c r="O12">
        <v>7.852894</v>
      </c>
      <c r="P12">
        <v>7.9082910000000002</v>
      </c>
      <c r="Q12">
        <v>7.9517100000000003</v>
      </c>
      <c r="R12">
        <v>7.8903239999999997</v>
      </c>
      <c r="S12">
        <v>7.7465919999999997</v>
      </c>
      <c r="T12">
        <v>7.6208260000000001</v>
      </c>
      <c r="U12">
        <v>7.7974969999999999</v>
      </c>
      <c r="V12">
        <v>8.9383750000000006</v>
      </c>
      <c r="W12">
        <v>7.9891399999999999</v>
      </c>
      <c r="X12">
        <v>7.8693629999999999</v>
      </c>
      <c r="Y12">
        <v>7.840916</v>
      </c>
      <c r="Z12">
        <v>8.0654979999999998</v>
      </c>
      <c r="AA12">
        <v>8.0460349999999998</v>
      </c>
      <c r="AB12">
        <v>8.3829080000000005</v>
      </c>
      <c r="AC12">
        <v>8.3514669999999995</v>
      </c>
      <c r="AD12">
        <v>8.0550180000000005</v>
      </c>
      <c r="AE12">
        <v>7.9067939999999997</v>
      </c>
      <c r="AF12">
        <v>8.841056</v>
      </c>
      <c r="AG12">
        <v>7.6657419999999998</v>
      </c>
      <c r="AH12">
        <v>7.9696769999999999</v>
      </c>
      <c r="AI12">
        <v>8.0625040000000006</v>
      </c>
      <c r="AJ12">
        <v>7.9532069999999999</v>
      </c>
      <c r="AK12">
        <v>7.8214519999999998</v>
      </c>
      <c r="AL12">
        <v>8.2496559999999999</v>
      </c>
      <c r="AM12">
        <v>8.0505259999999996</v>
      </c>
      <c r="AN12">
        <v>8.1223930000000006</v>
      </c>
      <c r="AO12">
        <v>8.0280679999999993</v>
      </c>
      <c r="AP12">
        <v>10.251433</v>
      </c>
      <c r="AQ12">
        <v>8.76919</v>
      </c>
      <c r="AR12">
        <v>8.3349969999999995</v>
      </c>
      <c r="AS12">
        <v>8.3709299999999995</v>
      </c>
      <c r="AT12">
        <v>8.2990639999999996</v>
      </c>
      <c r="AU12">
        <v>8.1822809999999997</v>
      </c>
      <c r="AV12">
        <v>8.5595789999999994</v>
      </c>
      <c r="AW12">
        <v>8.1987509999999997</v>
      </c>
    </row>
    <row r="13">
      <c r="A13">
        <v>12</v>
      </c>
      <c r="B13">
        <v>8.2002480000000002</v>
      </c>
      <c r="C13">
        <v>7.9337429999999998</v>
      </c>
      <c r="D13">
        <v>8.2556449999999995</v>
      </c>
      <c r="E13">
        <v>7.9097879999999998</v>
      </c>
      <c r="F13">
        <v>8.4712440000000004</v>
      </c>
      <c r="G13">
        <v>7.9382349999999997</v>
      </c>
      <c r="H13">
        <v>8.4517799999999994</v>
      </c>
      <c r="I13">
        <v>8.1104149999999997</v>
      </c>
      <c r="J13">
        <v>8.2286950000000001</v>
      </c>
      <c r="K13">
        <v>7.9681790000000001</v>
      </c>
      <c r="L13">
        <v>7.8648720000000001</v>
      </c>
      <c r="M13">
        <v>8.0325600000000001</v>
      </c>
      <c r="N13">
        <v>8.3559579999999993</v>
      </c>
      <c r="O13">
        <v>7.8618769999999998</v>
      </c>
      <c r="P13">
        <v>7.9172739999999999</v>
      </c>
      <c r="Q13">
        <v>7.9576989999999999</v>
      </c>
      <c r="R13">
        <v>7.8918210000000002</v>
      </c>
      <c r="S13">
        <v>7.7540779999999998</v>
      </c>
      <c r="T13">
        <v>7.6253169999999999</v>
      </c>
      <c r="U13">
        <v>7.8034860000000004</v>
      </c>
      <c r="V13">
        <v>8.9473579999999995</v>
      </c>
      <c r="W13">
        <v>7.9966270000000002</v>
      </c>
      <c r="X13">
        <v>7.8738549999999998</v>
      </c>
      <c r="Y13">
        <v>7.8454079999999999</v>
      </c>
      <c r="Z13">
        <v>8.0729849999999992</v>
      </c>
      <c r="AA13">
        <v>8.0520230000000002</v>
      </c>
      <c r="AB13">
        <v>8.3903940000000006</v>
      </c>
      <c r="AC13">
        <v>8.3559579999999993</v>
      </c>
      <c r="AD13">
        <v>8.0595099999999995</v>
      </c>
      <c r="AE13">
        <v>7.912782</v>
      </c>
      <c r="AF13">
        <v>8.8500390000000007</v>
      </c>
      <c r="AG13">
        <v>7.6747249999999996</v>
      </c>
      <c r="AH13">
        <v>7.9786599999999996</v>
      </c>
      <c r="AI13">
        <v>8.0744819999999997</v>
      </c>
      <c r="AJ13">
        <v>7.9666819999999996</v>
      </c>
      <c r="AK13">
        <v>7.8319330000000003</v>
      </c>
      <c r="AL13">
        <v>8.257142</v>
      </c>
      <c r="AM13">
        <v>8.061007</v>
      </c>
      <c r="AN13">
        <v>8.132873</v>
      </c>
      <c r="AO13">
        <v>8.0340570000000007</v>
      </c>
      <c r="AP13">
        <v>10.266405000000001</v>
      </c>
      <c r="AQ13">
        <v>8.7781730000000007</v>
      </c>
      <c r="AR13">
        <v>8.3439800000000002</v>
      </c>
      <c r="AS13">
        <v>8.3873999999999995</v>
      </c>
      <c r="AT13">
        <v>8.3065499999999997</v>
      </c>
      <c r="AU13">
        <v>8.1942590000000006</v>
      </c>
      <c r="AV13">
        <v>8.5715570000000003</v>
      </c>
      <c r="AW13">
        <v>8.2167169999999992</v>
      </c>
    </row>
    <row r="14">
      <c r="A14">
        <v>13</v>
      </c>
      <c r="B14">
        <v>8.2092310000000008</v>
      </c>
      <c r="C14">
        <v>7.94123</v>
      </c>
      <c r="D14">
        <v>8.2616340000000008</v>
      </c>
      <c r="E14">
        <v>7.9202690000000002</v>
      </c>
      <c r="F14">
        <v>8.4847190000000001</v>
      </c>
      <c r="G14">
        <v>7.9517100000000003</v>
      </c>
      <c r="H14">
        <v>8.4592659999999995</v>
      </c>
      <c r="I14">
        <v>8.1179009999999998</v>
      </c>
      <c r="J14">
        <v>8.2391749999999995</v>
      </c>
      <c r="K14">
        <v>7.9726710000000001</v>
      </c>
      <c r="L14">
        <v>7.8798440000000003</v>
      </c>
      <c r="M14">
        <v>8.0385489999999997</v>
      </c>
      <c r="N14">
        <v>8.3694330000000008</v>
      </c>
      <c r="O14">
        <v>7.8738549999999998</v>
      </c>
      <c r="P14">
        <v>7.9262569999999997</v>
      </c>
      <c r="Q14">
        <v>7.9696769999999999</v>
      </c>
      <c r="R14">
        <v>7.9037990000000002</v>
      </c>
      <c r="S14">
        <v>7.7600670000000003</v>
      </c>
      <c r="T14">
        <v>7.6357980000000003</v>
      </c>
      <c r="U14">
        <v>7.816961</v>
      </c>
      <c r="V14">
        <v>8.9608329999999992</v>
      </c>
      <c r="W14">
        <v>8.0056100000000008</v>
      </c>
      <c r="X14">
        <v>7.8843350000000001</v>
      </c>
      <c r="Y14">
        <v>7.8543909999999997</v>
      </c>
      <c r="Z14">
        <v>8.0819679999999998</v>
      </c>
      <c r="AA14">
        <v>8.0640009999999993</v>
      </c>
      <c r="AB14">
        <v>8.3963830000000002</v>
      </c>
      <c r="AC14">
        <v>8.3679360000000003</v>
      </c>
      <c r="AD14">
        <v>8.0684930000000001</v>
      </c>
      <c r="AE14">
        <v>7.9202690000000002</v>
      </c>
      <c r="AF14">
        <v>8.8560280000000002</v>
      </c>
      <c r="AG14">
        <v>7.6837090000000003</v>
      </c>
      <c r="AH14">
        <v>7.9831519999999996</v>
      </c>
      <c r="AI14">
        <v>8.0864589999999996</v>
      </c>
      <c r="AJ14">
        <v>7.9786599999999996</v>
      </c>
      <c r="AK14">
        <v>7.8454079999999999</v>
      </c>
      <c r="AL14">
        <v>8.2661250000000006</v>
      </c>
      <c r="AM14">
        <v>8.0699900000000007</v>
      </c>
      <c r="AN14">
        <v>8.1388619999999996</v>
      </c>
      <c r="AO14">
        <v>8.0460349999999998</v>
      </c>
      <c r="AP14">
        <v>10.27988</v>
      </c>
      <c r="AQ14">
        <v>8.7871559999999995</v>
      </c>
      <c r="AR14">
        <v>8.3544610000000006</v>
      </c>
      <c r="AS14">
        <v>8.3993769999999994</v>
      </c>
      <c r="AT14">
        <v>8.3170310000000001</v>
      </c>
      <c r="AU14">
        <v>8.2062369999999998</v>
      </c>
      <c r="AV14">
        <v>8.585032</v>
      </c>
      <c r="AW14">
        <v>8.2286950000000001</v>
      </c>
    </row>
    <row r="15">
      <c r="A15">
        <v>14</v>
      </c>
      <c r="B15">
        <v>8.2182139999999997</v>
      </c>
      <c r="C15">
        <v>7.9487160000000001</v>
      </c>
      <c r="D15">
        <v>8.2691199999999991</v>
      </c>
      <c r="E15">
        <v>7.9262569999999997</v>
      </c>
      <c r="F15">
        <v>8.4922050000000002</v>
      </c>
      <c r="G15">
        <v>7.960693</v>
      </c>
      <c r="H15">
        <v>8.4712440000000004</v>
      </c>
      <c r="I15">
        <v>8.1268840000000004</v>
      </c>
      <c r="J15">
        <v>8.2466609999999996</v>
      </c>
      <c r="K15">
        <v>7.9876430000000003</v>
      </c>
      <c r="L15">
        <v>7.893319</v>
      </c>
      <c r="M15">
        <v>8.0520230000000002</v>
      </c>
      <c r="N15">
        <v>8.3829080000000005</v>
      </c>
      <c r="O15">
        <v>7.8858329999999999</v>
      </c>
      <c r="P15">
        <v>7.9367380000000001</v>
      </c>
      <c r="Q15">
        <v>7.9846490000000001</v>
      </c>
      <c r="R15">
        <v>7.9172739999999999</v>
      </c>
      <c r="S15">
        <v>7.7750389999999996</v>
      </c>
      <c r="T15">
        <v>7.6477750000000002</v>
      </c>
      <c r="U15">
        <v>7.8259439999999998</v>
      </c>
      <c r="V15">
        <v>8.965325</v>
      </c>
      <c r="W15">
        <v>8.0175879999999999</v>
      </c>
      <c r="X15">
        <v>7.8918210000000002</v>
      </c>
      <c r="Y15">
        <v>7.8618769999999998</v>
      </c>
      <c r="Z15">
        <v>8.0909510000000004</v>
      </c>
      <c r="AA15">
        <v>8.0684930000000001</v>
      </c>
      <c r="AB15">
        <v>8.4068640000000006</v>
      </c>
      <c r="AC15">
        <v>8.3754220000000004</v>
      </c>
      <c r="AD15">
        <v>8.0774760000000008</v>
      </c>
      <c r="AE15">
        <v>7.92476</v>
      </c>
      <c r="AF15">
        <v>8.8650110000000009</v>
      </c>
      <c r="AG15">
        <v>7.6882000000000001</v>
      </c>
      <c r="AH15">
        <v>7.9936319999999998</v>
      </c>
      <c r="AI15">
        <v>8.0909510000000004</v>
      </c>
      <c r="AJ15">
        <v>7.9801570000000002</v>
      </c>
      <c r="AK15">
        <v>7.8484020000000001</v>
      </c>
      <c r="AL15">
        <v>8.2766059999999992</v>
      </c>
      <c r="AM15">
        <v>8.0789729999999995</v>
      </c>
      <c r="AN15">
        <v>8.1478450000000002</v>
      </c>
      <c r="AO15">
        <v>8.0535209999999999</v>
      </c>
      <c r="AP15">
        <v>10.293355</v>
      </c>
      <c r="AQ15">
        <v>8.7961390000000002</v>
      </c>
      <c r="AR15">
        <v>8.3694330000000008</v>
      </c>
      <c r="AS15">
        <v>8.4098579999999998</v>
      </c>
      <c r="AT15">
        <v>8.3305059999999997</v>
      </c>
      <c r="AU15">
        <v>8.2167169999999992</v>
      </c>
      <c r="AV15">
        <v>8.5955130000000004</v>
      </c>
      <c r="AW15">
        <v>8.2451640000000008</v>
      </c>
    </row>
    <row r="16">
      <c r="A16">
        <v>15</v>
      </c>
      <c r="B16">
        <v>8.2286950000000001</v>
      </c>
      <c r="C16">
        <v>7.960693</v>
      </c>
      <c r="D16">
        <v>8.2855889999999999</v>
      </c>
      <c r="E16">
        <v>7.9367380000000001</v>
      </c>
      <c r="F16">
        <v>8.5026849999999996</v>
      </c>
      <c r="G16">
        <v>7.9726710000000001</v>
      </c>
      <c r="H16">
        <v>8.4832210000000003</v>
      </c>
      <c r="I16">
        <v>8.1418560000000006</v>
      </c>
      <c r="J16">
        <v>8.2646280000000001</v>
      </c>
      <c r="K16">
        <v>8.0041130000000003</v>
      </c>
      <c r="L16">
        <v>7.9067939999999997</v>
      </c>
      <c r="M16">
        <v>8.0654979999999998</v>
      </c>
      <c r="N16">
        <v>8.3993769999999994</v>
      </c>
      <c r="O16">
        <v>7.9037990000000002</v>
      </c>
      <c r="P16">
        <v>7.960693</v>
      </c>
      <c r="Q16">
        <v>7.9996210000000003</v>
      </c>
      <c r="R16">
        <v>7.9337429999999998</v>
      </c>
      <c r="S16">
        <v>7.793005</v>
      </c>
      <c r="T16">
        <v>7.668736</v>
      </c>
      <c r="U16">
        <v>7.8498989999999997</v>
      </c>
      <c r="V16">
        <v>8.9817940000000007</v>
      </c>
      <c r="W16">
        <v>8.0265710000000006</v>
      </c>
      <c r="X16">
        <v>7.9067939999999997</v>
      </c>
      <c r="Y16">
        <v>7.8738549999999998</v>
      </c>
      <c r="Z16">
        <v>8.1044260000000001</v>
      </c>
      <c r="AA16">
        <v>8.0804709999999993</v>
      </c>
      <c r="AB16">
        <v>8.4173439999999999</v>
      </c>
      <c r="AC16">
        <v>8.3859019999999997</v>
      </c>
      <c r="AD16">
        <v>8.0834650000000003</v>
      </c>
      <c r="AE16">
        <v>7.9352410000000004</v>
      </c>
      <c r="AF16">
        <v>8.8754919999999995</v>
      </c>
      <c r="AG16">
        <v>7.6926920000000001</v>
      </c>
      <c r="AH16">
        <v>8.0071069999999995</v>
      </c>
      <c r="AI16">
        <v>8.0999339999999993</v>
      </c>
      <c r="AJ16">
        <v>7.9936319999999998</v>
      </c>
      <c r="AK16">
        <v>7.8618769999999998</v>
      </c>
      <c r="AL16">
        <v>8.2855889999999999</v>
      </c>
      <c r="AM16">
        <v>8.0879569999999994</v>
      </c>
      <c r="AN16">
        <v>8.1583260000000006</v>
      </c>
      <c r="AO16">
        <v>8.0625040000000006</v>
      </c>
      <c r="AP16">
        <v>10.305332</v>
      </c>
      <c r="AQ16">
        <v>8.8036259999999995</v>
      </c>
      <c r="AR16">
        <v>8.3754220000000004</v>
      </c>
      <c r="AS16">
        <v>8.4188410000000005</v>
      </c>
      <c r="AT16">
        <v>8.3409859999999991</v>
      </c>
      <c r="AU16">
        <v>8.2286950000000001</v>
      </c>
      <c r="AV16">
        <v>8.6074900000000003</v>
      </c>
      <c r="AW16">
        <v>8.257142</v>
      </c>
    </row>
    <row r="17">
      <c r="A17">
        <v>16</v>
      </c>
      <c r="B17">
        <v>8.2361810000000002</v>
      </c>
      <c r="C17">
        <v>7.9711740000000004</v>
      </c>
      <c r="D17">
        <v>8.2945720000000005</v>
      </c>
      <c r="E17">
        <v>7.9502129999999998</v>
      </c>
      <c r="F17">
        <v>8.5146630000000005</v>
      </c>
      <c r="G17">
        <v>7.9816539999999998</v>
      </c>
      <c r="H17">
        <v>8.4981939999999998</v>
      </c>
      <c r="I17">
        <v>8.1568290000000001</v>
      </c>
      <c r="J17">
        <v>8.2840919999999993</v>
      </c>
      <c r="K17">
        <v>8.0205819999999992</v>
      </c>
      <c r="L17">
        <v>7.9262569999999997</v>
      </c>
      <c r="M17">
        <v>8.0879569999999994</v>
      </c>
      <c r="N17">
        <v>8.4233329999999995</v>
      </c>
      <c r="O17">
        <v>7.92476</v>
      </c>
      <c r="P17">
        <v>7.9861459999999997</v>
      </c>
      <c r="Q17">
        <v>8.0265710000000006</v>
      </c>
      <c r="R17">
        <v>7.9576989999999999</v>
      </c>
      <c r="S17">
        <v>7.8214519999999998</v>
      </c>
      <c r="T17">
        <v>7.6911949999999996</v>
      </c>
      <c r="U17">
        <v>7.8708600000000004</v>
      </c>
      <c r="V17">
        <v>8.9982640000000007</v>
      </c>
      <c r="W17">
        <v>8.0430399999999995</v>
      </c>
      <c r="X17">
        <v>7.9202690000000002</v>
      </c>
      <c r="Y17">
        <v>7.8873300000000004</v>
      </c>
      <c r="Z17">
        <v>8.1208950000000009</v>
      </c>
      <c r="AA17">
        <v>8.0984370000000006</v>
      </c>
      <c r="AB17">
        <v>8.4353110000000004</v>
      </c>
      <c r="AC17">
        <v>8.3933890000000009</v>
      </c>
      <c r="AD17">
        <v>8.0939460000000008</v>
      </c>
      <c r="AE17">
        <v>7.94123</v>
      </c>
      <c r="AF17">
        <v>8.8754919999999995</v>
      </c>
      <c r="AG17">
        <v>7.7031720000000004</v>
      </c>
      <c r="AH17">
        <v>8.0205819999999992</v>
      </c>
      <c r="AI17">
        <v>8.1164039999999993</v>
      </c>
      <c r="AJ17">
        <v>8.0071069999999995</v>
      </c>
      <c r="AK17">
        <v>7.8798440000000003</v>
      </c>
      <c r="AL17">
        <v>8.2945720000000005</v>
      </c>
      <c r="AM17">
        <v>8.09694</v>
      </c>
      <c r="AN17">
        <v>8.168806</v>
      </c>
      <c r="AO17">
        <v>8.0729849999999992</v>
      </c>
      <c r="AP17">
        <v>10.324795999999999</v>
      </c>
      <c r="AQ17">
        <v>8.8126090000000001</v>
      </c>
      <c r="AR17">
        <v>8.388897</v>
      </c>
      <c r="AS17">
        <v>8.4278250000000003</v>
      </c>
      <c r="AT17">
        <v>8.3529640000000001</v>
      </c>
      <c r="AU17">
        <v>8.2376780000000007</v>
      </c>
      <c r="AV17">
        <v>8.6164740000000002</v>
      </c>
      <c r="AW17">
        <v>8.2691199999999991</v>
      </c>
    </row>
    <row r="18">
      <c r="A18">
        <v>17</v>
      </c>
      <c r="B18">
        <v>8.257142</v>
      </c>
      <c r="C18">
        <v>7.9861459999999997</v>
      </c>
      <c r="D18">
        <v>8.3125389999999992</v>
      </c>
      <c r="E18">
        <v>7.965185</v>
      </c>
      <c r="F18">
        <v>8.5371210000000008</v>
      </c>
      <c r="G18">
        <v>8.0056100000000008</v>
      </c>
      <c r="H18">
        <v>8.5176569999999998</v>
      </c>
      <c r="I18">
        <v>8.1747949999999996</v>
      </c>
      <c r="J18">
        <v>8.3110420000000005</v>
      </c>
      <c r="K18">
        <v>8.0550180000000005</v>
      </c>
      <c r="L18">
        <v>7.9562020000000002</v>
      </c>
      <c r="M18">
        <v>8.1134090000000008</v>
      </c>
      <c r="N18">
        <v>8.4667519999999996</v>
      </c>
      <c r="O18">
        <v>7.9711740000000004</v>
      </c>
      <c r="P18">
        <v>8.0310620000000004</v>
      </c>
      <c r="Q18">
        <v>8.0744819999999997</v>
      </c>
      <c r="R18">
        <v>7.9996210000000003</v>
      </c>
      <c r="S18">
        <v>7.8603800000000001</v>
      </c>
      <c r="T18">
        <v>7.7271280000000004</v>
      </c>
      <c r="U18">
        <v>7.9142799999999998</v>
      </c>
      <c r="V18">
        <v>9.0177270000000007</v>
      </c>
      <c r="W18">
        <v>8.0595099999999995</v>
      </c>
      <c r="X18">
        <v>7.9457209999999998</v>
      </c>
      <c r="Y18">
        <v>7.9067939999999997</v>
      </c>
      <c r="Z18">
        <v>8.1463479999999997</v>
      </c>
      <c r="AA18">
        <v>8.1223930000000006</v>
      </c>
      <c r="AB18">
        <v>8.4622600000000006</v>
      </c>
      <c r="AC18">
        <v>8.4083609999999993</v>
      </c>
      <c r="AD18">
        <v>8.1044260000000001</v>
      </c>
      <c r="AE18">
        <v>7.9502129999999998</v>
      </c>
      <c r="AF18">
        <v>8.8889669999999992</v>
      </c>
      <c r="AG18">
        <v>7.7091609999999999</v>
      </c>
      <c r="AH18">
        <v>8.0430399999999995</v>
      </c>
      <c r="AI18">
        <v>8.1448509999999992</v>
      </c>
      <c r="AJ18">
        <v>8.0325600000000001</v>
      </c>
      <c r="AK18">
        <v>7.9008050000000001</v>
      </c>
      <c r="AL18">
        <v>8.309545</v>
      </c>
      <c r="AM18">
        <v>8.1074199999999994</v>
      </c>
      <c r="AN18">
        <v>8.1807839999999992</v>
      </c>
      <c r="AO18">
        <v>8.0879569999999994</v>
      </c>
      <c r="AP18">
        <v>10.335277</v>
      </c>
      <c r="AQ18">
        <v>8.8230889999999995</v>
      </c>
      <c r="AR18">
        <v>8.3993769999999994</v>
      </c>
      <c r="AS18">
        <v>8.4398020000000002</v>
      </c>
      <c r="AT18">
        <v>8.364941</v>
      </c>
      <c r="AU18">
        <v>8.2481589999999994</v>
      </c>
      <c r="AV18">
        <v>8.6299489999999999</v>
      </c>
      <c r="AW18">
        <v>8.2810970000000008</v>
      </c>
    </row>
    <row r="19">
      <c r="A19">
        <v>18</v>
      </c>
      <c r="B19">
        <v>8.2840919999999993</v>
      </c>
      <c r="C19">
        <v>8.0175879999999999</v>
      </c>
      <c r="D19">
        <v>8.3394890000000004</v>
      </c>
      <c r="E19">
        <v>7.9951290000000004</v>
      </c>
      <c r="F19">
        <v>8.5700599999999998</v>
      </c>
      <c r="G19">
        <v>8.0400460000000002</v>
      </c>
      <c r="H19">
        <v>8.5580820000000006</v>
      </c>
      <c r="I19">
        <v>8.2137229999999999</v>
      </c>
      <c r="J19">
        <v>8.3694330000000008</v>
      </c>
      <c r="K19">
        <v>8.1149070000000005</v>
      </c>
      <c r="L19">
        <v>8.0145929999999996</v>
      </c>
      <c r="M19">
        <v>8.1718010000000003</v>
      </c>
      <c r="N19">
        <v>8.5476019999999995</v>
      </c>
      <c r="O19">
        <v>8.0505259999999996</v>
      </c>
      <c r="P19">
        <v>8.1104149999999997</v>
      </c>
      <c r="Q19">
        <v>8.1553310000000003</v>
      </c>
      <c r="R19">
        <v>8.0714869999999994</v>
      </c>
      <c r="S19">
        <v>7.9352410000000004</v>
      </c>
      <c r="T19">
        <v>7.8094749999999999</v>
      </c>
      <c r="U19">
        <v>7.9936319999999998</v>
      </c>
      <c r="V19">
        <v>9.0551580000000005</v>
      </c>
      <c r="W19">
        <v>8.1029289999999996</v>
      </c>
      <c r="X19">
        <v>7.9876430000000003</v>
      </c>
      <c r="Y19">
        <v>7.9457209999999998</v>
      </c>
      <c r="Z19">
        <v>8.1867730000000005</v>
      </c>
      <c r="AA19">
        <v>8.1703039999999998</v>
      </c>
      <c r="AB19">
        <v>8.5071770000000004</v>
      </c>
      <c r="AC19">
        <v>8.4697469999999999</v>
      </c>
      <c r="AD19">
        <v>8.1193980000000003</v>
      </c>
      <c r="AE19">
        <v>7.9666819999999996</v>
      </c>
      <c r="AF19">
        <v>8.9069330000000004</v>
      </c>
      <c r="AG19">
        <v>7.7256309999999999</v>
      </c>
      <c r="AH19">
        <v>8.0864589999999996</v>
      </c>
      <c r="AI19">
        <v>8.1822809999999997</v>
      </c>
      <c r="AJ19">
        <v>8.0699900000000007</v>
      </c>
      <c r="AK19">
        <v>7.94123</v>
      </c>
      <c r="AL19">
        <v>8.3305059999999997</v>
      </c>
      <c r="AM19">
        <v>8.132873</v>
      </c>
      <c r="AN19">
        <v>8.2062369999999998</v>
      </c>
      <c r="AO19">
        <v>8.1164039999999993</v>
      </c>
      <c r="AP19">
        <v>10.354741000000001</v>
      </c>
      <c r="AQ19">
        <v>8.8350670000000004</v>
      </c>
      <c r="AR19">
        <v>8.4128520000000009</v>
      </c>
      <c r="AS19">
        <v>8.4502830000000007</v>
      </c>
      <c r="AT19">
        <v>8.3799139999999994</v>
      </c>
      <c r="AU19">
        <v>8.2631309999999996</v>
      </c>
      <c r="AV19">
        <v>8.6404289999999992</v>
      </c>
      <c r="AW19">
        <v>8.3005610000000001</v>
      </c>
    </row>
    <row r="20">
      <c r="A20">
        <v>19</v>
      </c>
      <c r="B20">
        <v>8.3335000000000008</v>
      </c>
      <c r="C20">
        <v>8.0625040000000006</v>
      </c>
      <c r="D20">
        <v>8.3918909999999993</v>
      </c>
      <c r="E20">
        <v>8.0475320000000004</v>
      </c>
      <c r="F20">
        <v>8.6299489999999999</v>
      </c>
      <c r="G20">
        <v>8.0999339999999993</v>
      </c>
      <c r="H20">
        <v>8.6179710000000007</v>
      </c>
      <c r="I20">
        <v>8.2706169999999997</v>
      </c>
      <c r="J20">
        <v>8.4652550000000009</v>
      </c>
      <c r="K20">
        <v>8.2152200000000004</v>
      </c>
      <c r="L20">
        <v>8.1149070000000005</v>
      </c>
      <c r="M20">
        <v>8.2736110000000007</v>
      </c>
      <c r="N20">
        <v>8.6928319999999992</v>
      </c>
      <c r="O20">
        <v>8.1987509999999997</v>
      </c>
      <c r="P20">
        <v>8.2631309999999996</v>
      </c>
      <c r="Q20">
        <v>8.3140359999999998</v>
      </c>
      <c r="R20">
        <v>8.2077340000000003</v>
      </c>
      <c r="S20">
        <v>8.0819679999999998</v>
      </c>
      <c r="T20">
        <v>7.9502129999999998</v>
      </c>
      <c r="U20">
        <v>8.1403590000000001</v>
      </c>
      <c r="V20">
        <v>9.1180409999999998</v>
      </c>
      <c r="W20">
        <v>8.1718010000000003</v>
      </c>
      <c r="X20">
        <v>8.0505259999999996</v>
      </c>
      <c r="Y20">
        <v>8.0115990000000004</v>
      </c>
      <c r="Z20">
        <v>8.2661250000000006</v>
      </c>
      <c r="AA20">
        <v>8.2541480000000007</v>
      </c>
      <c r="AB20">
        <v>8.5955130000000004</v>
      </c>
      <c r="AC20">
        <v>8.5580820000000006</v>
      </c>
      <c r="AD20">
        <v>8.1343700000000005</v>
      </c>
      <c r="AE20">
        <v>7.9846490000000001</v>
      </c>
      <c r="AF20">
        <v>8.9219059999999999</v>
      </c>
      <c r="AG20">
        <v>7.7450939999999999</v>
      </c>
      <c r="AH20">
        <v>8.1628170000000004</v>
      </c>
      <c r="AI20">
        <v>8.257142</v>
      </c>
      <c r="AJ20">
        <v>8.1388619999999996</v>
      </c>
      <c r="AK20">
        <v>8.0175879999999999</v>
      </c>
      <c r="AL20">
        <v>8.3679360000000003</v>
      </c>
      <c r="AM20">
        <v>8.168806</v>
      </c>
      <c r="AN20">
        <v>8.2451640000000008</v>
      </c>
      <c r="AO20">
        <v>8.1553310000000003</v>
      </c>
      <c r="AP20">
        <v>10.369713000000001</v>
      </c>
      <c r="AQ20">
        <v>8.8470449999999996</v>
      </c>
      <c r="AR20">
        <v>8.4233329999999995</v>
      </c>
      <c r="AS20">
        <v>8.4622600000000006</v>
      </c>
      <c r="AT20">
        <v>8.3948859999999996</v>
      </c>
      <c r="AU20">
        <v>8.2751090000000005</v>
      </c>
      <c r="AV20">
        <v>8.656898</v>
      </c>
      <c r="AW20">
        <v>8.3140359999999998</v>
      </c>
    </row>
    <row r="21">
      <c r="A21">
        <v>20</v>
      </c>
      <c r="B21">
        <v>8.4143500000000007</v>
      </c>
      <c r="C21">
        <v>8.1388619999999996</v>
      </c>
      <c r="D21">
        <v>8.4697469999999999</v>
      </c>
      <c r="E21">
        <v>8.1313759999999995</v>
      </c>
      <c r="F21">
        <v>8.7272680000000005</v>
      </c>
      <c r="G21">
        <v>8.1987509999999997</v>
      </c>
      <c r="H21">
        <v>8.7212789999999991</v>
      </c>
      <c r="I21">
        <v>8.3709299999999995</v>
      </c>
      <c r="J21">
        <v>8.6359370000000002</v>
      </c>
      <c r="K21">
        <v>8.3978800000000007</v>
      </c>
      <c r="L21">
        <v>8.2945720000000005</v>
      </c>
      <c r="M21">
        <v>8.460763</v>
      </c>
      <c r="N21">
        <v>8.9563410000000001</v>
      </c>
      <c r="O21">
        <v>8.4727409999999992</v>
      </c>
      <c r="P21">
        <v>8.5416129999999999</v>
      </c>
      <c r="Q21">
        <v>8.5940150000000006</v>
      </c>
      <c r="R21">
        <v>8.4532769999999999</v>
      </c>
      <c r="S21">
        <v>8.345478</v>
      </c>
      <c r="T21">
        <v>8.2107279999999996</v>
      </c>
      <c r="U21">
        <v>8.4038690000000003</v>
      </c>
      <c r="V21">
        <v>9.2288350000000001</v>
      </c>
      <c r="W21">
        <v>8.2870860000000004</v>
      </c>
      <c r="X21">
        <v>8.1613199999999999</v>
      </c>
      <c r="Y21">
        <v>8.1253869999999999</v>
      </c>
      <c r="Z21">
        <v>8.3978800000000007</v>
      </c>
      <c r="AA21">
        <v>8.3963830000000002</v>
      </c>
      <c r="AB21">
        <v>8.7467310000000005</v>
      </c>
      <c r="AC21">
        <v>8.7003179999999993</v>
      </c>
      <c r="AD21">
        <v>8.1568290000000001</v>
      </c>
      <c r="AE21">
        <v>8.0026150000000005</v>
      </c>
      <c r="AF21">
        <v>8.9428669999999997</v>
      </c>
      <c r="AG21">
        <v>7.7600670000000003</v>
      </c>
      <c r="AH21">
        <v>8.2825950000000006</v>
      </c>
      <c r="AI21">
        <v>8.3903940000000006</v>
      </c>
      <c r="AJ21">
        <v>8.2586390000000005</v>
      </c>
      <c r="AK21">
        <v>8.1508400000000005</v>
      </c>
      <c r="AL21">
        <v>8.4203379999999992</v>
      </c>
      <c r="AM21">
        <v>8.2331869999999991</v>
      </c>
      <c r="AN21">
        <v>8.309545</v>
      </c>
      <c r="AO21">
        <v>8.2182139999999997</v>
      </c>
      <c r="AP21">
        <v>10.387679</v>
      </c>
      <c r="AQ21">
        <v>8.8560280000000002</v>
      </c>
      <c r="AR21">
        <v>8.4353110000000004</v>
      </c>
      <c r="AS21">
        <v>8.4787300000000005</v>
      </c>
      <c r="AT21">
        <v>8.4068640000000006</v>
      </c>
      <c r="AU21">
        <v>8.2900810000000007</v>
      </c>
      <c r="AV21">
        <v>8.6703729999999997</v>
      </c>
      <c r="AW21">
        <v>8.3245170000000002</v>
      </c>
    </row>
    <row r="22">
      <c r="A22">
        <v>21</v>
      </c>
      <c r="B22">
        <v>8.5640710000000002</v>
      </c>
      <c r="C22">
        <v>8.2870860000000004</v>
      </c>
      <c r="D22">
        <v>8.6239600000000003</v>
      </c>
      <c r="E22">
        <v>8.2900810000000007</v>
      </c>
      <c r="F22">
        <v>8.9039389999999994</v>
      </c>
      <c r="G22">
        <v>8.3873999999999995</v>
      </c>
      <c r="H22">
        <v>8.9189109999999996</v>
      </c>
      <c r="I22">
        <v>8.5595789999999994</v>
      </c>
      <c r="J22">
        <v>8.9593360000000004</v>
      </c>
      <c r="K22">
        <v>8.7497260000000008</v>
      </c>
      <c r="L22">
        <v>8.6299489999999999</v>
      </c>
      <c r="M22">
        <v>8.8021279999999997</v>
      </c>
      <c r="N22">
        <v>9.4459309999999999</v>
      </c>
      <c r="O22">
        <v>8.9728110000000001</v>
      </c>
      <c r="P22">
        <v>9.0506659999999997</v>
      </c>
      <c r="Q22">
        <v>9.1150459999999995</v>
      </c>
      <c r="R22">
        <v>8.9039389999999994</v>
      </c>
      <c r="S22">
        <v>8.8275810000000003</v>
      </c>
      <c r="T22">
        <v>8.6853459999999991</v>
      </c>
      <c r="U22">
        <v>8.8964529999999993</v>
      </c>
      <c r="V22">
        <v>9.4264670000000006</v>
      </c>
      <c r="W22">
        <v>8.5011880000000009</v>
      </c>
      <c r="X22">
        <v>8.3814109999999999</v>
      </c>
      <c r="Y22">
        <v>8.3424829999999996</v>
      </c>
      <c r="Z22">
        <v>8.6419259999999998</v>
      </c>
      <c r="AA22">
        <v>8.6643849999999993</v>
      </c>
      <c r="AB22">
        <v>9.0222189999999998</v>
      </c>
      <c r="AC22">
        <v>8.9758049999999994</v>
      </c>
      <c r="AD22">
        <v>8.1867730000000005</v>
      </c>
      <c r="AE22">
        <v>8.0355539999999994</v>
      </c>
      <c r="AF22">
        <v>8.9728110000000001</v>
      </c>
      <c r="AG22">
        <v>7.7900109999999998</v>
      </c>
      <c r="AH22">
        <v>8.5071770000000004</v>
      </c>
      <c r="AI22">
        <v>8.6389320000000005</v>
      </c>
      <c r="AJ22">
        <v>8.4907079999999997</v>
      </c>
      <c r="AK22">
        <v>8.3859019999999997</v>
      </c>
      <c r="AL22">
        <v>8.5176569999999998</v>
      </c>
      <c r="AM22">
        <v>8.3320030000000003</v>
      </c>
      <c r="AN22">
        <v>8.4263270000000006</v>
      </c>
      <c r="AO22">
        <v>8.3364940000000001</v>
      </c>
      <c r="AP22">
        <v>10.396663</v>
      </c>
      <c r="AQ22">
        <v>8.8680059999999994</v>
      </c>
      <c r="AR22">
        <v>8.4487860000000001</v>
      </c>
      <c r="AS22">
        <v>8.4937020000000008</v>
      </c>
      <c r="AT22">
        <v>8.4203379999999992</v>
      </c>
      <c r="AU22">
        <v>8.3020580000000006</v>
      </c>
      <c r="AV22">
        <v>8.6823510000000006</v>
      </c>
      <c r="AW22">
        <v>8.3394890000000004</v>
      </c>
    </row>
    <row r="23">
      <c r="A23">
        <v>22</v>
      </c>
      <c r="B23">
        <v>8.8455480000000009</v>
      </c>
      <c r="C23">
        <v>8.5535910000000008</v>
      </c>
      <c r="D23">
        <v>8.9114249999999995</v>
      </c>
      <c r="E23">
        <v>8.585032</v>
      </c>
      <c r="F23">
        <v>9.2453040000000009</v>
      </c>
      <c r="G23">
        <v>8.7437369999999994</v>
      </c>
      <c r="H23">
        <v>9.2887229999999992</v>
      </c>
      <c r="I23">
        <v>8.9189109999999996</v>
      </c>
      <c r="J23">
        <v>9.5597189999999994</v>
      </c>
      <c r="K23">
        <v>9.3905340000000006</v>
      </c>
      <c r="L23">
        <v>9.2512930000000004</v>
      </c>
      <c r="M23">
        <v>9.4354499999999994</v>
      </c>
      <c r="N23">
        <v>10.332281999999999</v>
      </c>
      <c r="O23">
        <v>9.8786260000000006</v>
      </c>
      <c r="P23">
        <v>9.9639670000000002</v>
      </c>
      <c r="Q23">
        <v>10.044817</v>
      </c>
      <c r="R23">
        <v>9.7214179999999999</v>
      </c>
      <c r="S23">
        <v>9.7004570000000001</v>
      </c>
      <c r="T23">
        <v>9.5417529999999999</v>
      </c>
      <c r="U23">
        <v>9.7753180000000004</v>
      </c>
      <c r="V23">
        <v>9.8052630000000001</v>
      </c>
      <c r="W23">
        <v>8.9084310000000002</v>
      </c>
      <c r="X23">
        <v>8.788653</v>
      </c>
      <c r="Y23">
        <v>8.745234</v>
      </c>
      <c r="Z23">
        <v>9.1015709999999999</v>
      </c>
      <c r="AA23">
        <v>9.1674489999999995</v>
      </c>
      <c r="AB23">
        <v>9.5477419999999995</v>
      </c>
      <c r="AC23">
        <v>9.4818639999999998</v>
      </c>
      <c r="AD23">
        <v>8.2391749999999995</v>
      </c>
      <c r="AE23">
        <v>8.0909510000000004</v>
      </c>
      <c r="AF23">
        <v>9.0267110000000006</v>
      </c>
      <c r="AG23">
        <v>7.8424129999999996</v>
      </c>
      <c r="AH23">
        <v>8.9204080000000001</v>
      </c>
      <c r="AI23">
        <v>9.0985770000000006</v>
      </c>
      <c r="AJ23">
        <v>8.912922</v>
      </c>
      <c r="AK23">
        <v>8.8365639999999992</v>
      </c>
      <c r="AL23">
        <v>8.6988199999999996</v>
      </c>
      <c r="AM23">
        <v>8.5326299999999993</v>
      </c>
      <c r="AN23">
        <v>8.6404289999999992</v>
      </c>
      <c r="AO23">
        <v>8.5565850000000001</v>
      </c>
      <c r="AP23">
        <v>10.417624</v>
      </c>
      <c r="AQ23">
        <v>8.8814810000000008</v>
      </c>
      <c r="AR23">
        <v>8.4577690000000008</v>
      </c>
      <c r="AS23">
        <v>8.5086739999999992</v>
      </c>
      <c r="AT23">
        <v>8.4323160000000001</v>
      </c>
      <c r="AU23">
        <v>8.3125389999999992</v>
      </c>
      <c r="AV23">
        <v>8.6958260000000003</v>
      </c>
      <c r="AW23">
        <v>8.3514669999999995</v>
      </c>
    </row>
    <row r="24">
      <c r="A24">
        <v>23</v>
      </c>
      <c r="B24">
        <v>9.3635839999999995</v>
      </c>
      <c r="C24">
        <v>9.0476720000000004</v>
      </c>
      <c r="D24">
        <v>9.4369479999999992</v>
      </c>
      <c r="E24">
        <v>9.1210349999999991</v>
      </c>
      <c r="F24">
        <v>9.8636540000000004</v>
      </c>
      <c r="G24">
        <v>9.3905340000000006</v>
      </c>
      <c r="H24">
        <v>9.9684589999999993</v>
      </c>
      <c r="I24">
        <v>9.5716970000000003</v>
      </c>
      <c r="J24">
        <v>10.612261999999999</v>
      </c>
      <c r="K24">
        <v>10.511948</v>
      </c>
      <c r="L24">
        <v>10.336774</v>
      </c>
      <c r="M24">
        <v>10.547881</v>
      </c>
      <c r="N24">
        <v>11.823509</v>
      </c>
      <c r="O24">
        <v>11.389316000000001</v>
      </c>
      <c r="P24">
        <v>11.483641</v>
      </c>
      <c r="Q24">
        <v>11.600424</v>
      </c>
      <c r="R24">
        <v>11.109337</v>
      </c>
      <c r="S24">
        <v>11.164733999999999</v>
      </c>
      <c r="T24">
        <v>10.991057</v>
      </c>
      <c r="U24">
        <v>11.259059000000001</v>
      </c>
      <c r="V24">
        <v>10.486495</v>
      </c>
      <c r="W24">
        <v>9.6345799999999997</v>
      </c>
      <c r="X24">
        <v>9.5177969999999998</v>
      </c>
      <c r="Y24">
        <v>9.4713840000000005</v>
      </c>
      <c r="Z24">
        <v>9.9190509999999996</v>
      </c>
      <c r="AA24">
        <v>10.062784000000001</v>
      </c>
      <c r="AB24">
        <v>10.479009</v>
      </c>
      <c r="AC24">
        <v>10.390674000000001</v>
      </c>
      <c r="AD24">
        <v>8.3305059999999997</v>
      </c>
      <c r="AE24">
        <v>8.1867730000000005</v>
      </c>
      <c r="AF24">
        <v>9.1150459999999995</v>
      </c>
      <c r="AG24">
        <v>7.9427269999999996</v>
      </c>
      <c r="AH24">
        <v>9.6794960000000003</v>
      </c>
      <c r="AI24">
        <v>9.9310290000000006</v>
      </c>
      <c r="AJ24">
        <v>9.6824910000000006</v>
      </c>
      <c r="AK24">
        <v>9.6540440000000007</v>
      </c>
      <c r="AL24">
        <v>9.0297049999999999</v>
      </c>
      <c r="AM24">
        <v>8.8949560000000005</v>
      </c>
      <c r="AN24">
        <v>9.0386880000000005</v>
      </c>
      <c r="AO24">
        <v>8.9578389999999999</v>
      </c>
      <c r="AP24">
        <v>10.431098</v>
      </c>
      <c r="AQ24">
        <v>8.8904639999999997</v>
      </c>
      <c r="AR24">
        <v>8.4697469999999999</v>
      </c>
      <c r="AS24">
        <v>8.5236459999999994</v>
      </c>
      <c r="AT24">
        <v>8.4457909999999998</v>
      </c>
      <c r="AU24">
        <v>8.3260140000000007</v>
      </c>
      <c r="AV24">
        <v>8.7122949999999992</v>
      </c>
      <c r="AW24">
        <v>8.364941</v>
      </c>
    </row>
    <row r="25">
      <c r="A25">
        <v>24</v>
      </c>
      <c r="B25">
        <v>10.285869</v>
      </c>
      <c r="C25">
        <v>9.9295310000000008</v>
      </c>
      <c r="D25">
        <v>10.372707</v>
      </c>
      <c r="E25">
        <v>10.076257999999999</v>
      </c>
      <c r="F25">
        <v>10.959614999999999</v>
      </c>
      <c r="G25">
        <v>10.514943000000001</v>
      </c>
      <c r="H25">
        <v>11.157247999999999</v>
      </c>
      <c r="I25">
        <v>10.715569</v>
      </c>
      <c r="J25">
        <v>12.338551000000001</v>
      </c>
      <c r="K25">
        <v>12.334059</v>
      </c>
      <c r="L25">
        <v>12.098996</v>
      </c>
      <c r="M25">
        <v>12.352026</v>
      </c>
      <c r="N25">
        <v>14.120236999999999</v>
      </c>
      <c r="O25">
        <v>13.675564</v>
      </c>
      <c r="P25">
        <v>13.792346999999999</v>
      </c>
      <c r="Q25">
        <v>13.940571</v>
      </c>
      <c r="R25">
        <v>13.250355000000001</v>
      </c>
      <c r="S25">
        <v>13.400076</v>
      </c>
      <c r="T25">
        <v>13.175494</v>
      </c>
      <c r="U25">
        <v>13.504880999999999</v>
      </c>
      <c r="V25">
        <v>11.681272999999999</v>
      </c>
      <c r="W25">
        <v>10.896732</v>
      </c>
      <c r="X25">
        <v>10.772463999999999</v>
      </c>
      <c r="Y25">
        <v>10.720060999999999</v>
      </c>
      <c r="Z25">
        <v>11.314455000000001</v>
      </c>
      <c r="AA25">
        <v>11.564489999999999</v>
      </c>
      <c r="AB25">
        <v>12.037610000000001</v>
      </c>
      <c r="AC25">
        <v>11.920828</v>
      </c>
      <c r="AD25">
        <v>8.4996910000000003</v>
      </c>
      <c r="AE25">
        <v>8.3664389999999997</v>
      </c>
      <c r="AF25">
        <v>9.2767459999999993</v>
      </c>
      <c r="AG25">
        <v>8.1134090000000008</v>
      </c>
      <c r="AH25">
        <v>10.964107</v>
      </c>
      <c r="AI25">
        <v>11.342903</v>
      </c>
      <c r="AJ25">
        <v>11.001537000000001</v>
      </c>
      <c r="AK25">
        <v>11.02699</v>
      </c>
      <c r="AL25">
        <v>9.6435630000000003</v>
      </c>
      <c r="AM25">
        <v>9.5582220000000007</v>
      </c>
      <c r="AN25">
        <v>9.7603460000000002</v>
      </c>
      <c r="AO25">
        <v>9.6899770000000007</v>
      </c>
      <c r="AP25">
        <v>10.444573</v>
      </c>
      <c r="AQ25">
        <v>8.9024420000000006</v>
      </c>
      <c r="AR25">
        <v>8.4832210000000003</v>
      </c>
      <c r="AS25">
        <v>8.5371210000000008</v>
      </c>
      <c r="AT25">
        <v>8.4592659999999995</v>
      </c>
      <c r="AU25">
        <v>8.3409859999999991</v>
      </c>
      <c r="AV25">
        <v>8.7272680000000005</v>
      </c>
      <c r="AW25">
        <v>8.3784159999999996</v>
      </c>
    </row>
    <row r="26">
      <c r="A26">
        <v>25</v>
      </c>
      <c r="B26">
        <v>11.827999999999999</v>
      </c>
      <c r="C26">
        <v>11.404287999999999</v>
      </c>
      <c r="D26">
        <v>11.937296999999999</v>
      </c>
      <c r="E26">
        <v>11.649832</v>
      </c>
      <c r="F26">
        <v>12.76376</v>
      </c>
      <c r="G26">
        <v>12.332561999999999</v>
      </c>
      <c r="H26">
        <v>13.081168999999999</v>
      </c>
      <c r="I26">
        <v>12.570619000000001</v>
      </c>
      <c r="J26">
        <v>14.879325</v>
      </c>
      <c r="K26">
        <v>14.958677</v>
      </c>
      <c r="L26">
        <v>14.651748</v>
      </c>
      <c r="M26">
        <v>14.958677</v>
      </c>
      <c r="N26">
        <v>17.220970000000001</v>
      </c>
      <c r="O26">
        <v>16.704429999999999</v>
      </c>
      <c r="P26">
        <v>16.843671000000001</v>
      </c>
      <c r="Q26">
        <v>17.023337000000001</v>
      </c>
      <c r="R26">
        <v>16.151958</v>
      </c>
      <c r="S26">
        <v>16.373546000000001</v>
      </c>
      <c r="T26">
        <v>16.101053</v>
      </c>
      <c r="U26">
        <v>16.496317000000001</v>
      </c>
      <c r="V26">
        <v>13.623161</v>
      </c>
      <c r="W26">
        <v>12.871559</v>
      </c>
      <c r="X26">
        <v>12.739803999999999</v>
      </c>
      <c r="Y26">
        <v>12.68291</v>
      </c>
      <c r="Z26">
        <v>13.455473</v>
      </c>
      <c r="AA26">
        <v>13.838760000000001</v>
      </c>
      <c r="AB26">
        <v>14.412194</v>
      </c>
      <c r="AC26">
        <v>14.262472000000001</v>
      </c>
      <c r="AD26">
        <v>8.8156029999999994</v>
      </c>
      <c r="AE26">
        <v>8.6973230000000008</v>
      </c>
      <c r="AF26">
        <v>9.5941550000000007</v>
      </c>
      <c r="AG26">
        <v>8.4487860000000001</v>
      </c>
      <c r="AH26">
        <v>12.986845000000001</v>
      </c>
      <c r="AI26">
        <v>13.543809</v>
      </c>
      <c r="AJ26">
        <v>13.061705999999999</v>
      </c>
      <c r="AK26">
        <v>13.163516</v>
      </c>
      <c r="AL26">
        <v>10.723055</v>
      </c>
      <c r="AM26">
        <v>10.715569</v>
      </c>
      <c r="AN26">
        <v>11.013515</v>
      </c>
      <c r="AO26">
        <v>10.961112999999999</v>
      </c>
      <c r="AP26">
        <v>10.461043</v>
      </c>
      <c r="AQ26">
        <v>8.9189109999999996</v>
      </c>
      <c r="AR26">
        <v>8.5011880000000009</v>
      </c>
      <c r="AS26">
        <v>8.5520929999999993</v>
      </c>
      <c r="AT26">
        <v>8.477233</v>
      </c>
      <c r="AU26">
        <v>8.3559579999999993</v>
      </c>
      <c r="AV26">
        <v>8.745234</v>
      </c>
      <c r="AW26">
        <v>8.3963830000000002</v>
      </c>
    </row>
    <row r="27">
      <c r="A27">
        <v>26</v>
      </c>
      <c r="B27">
        <v>14.138203000000001</v>
      </c>
      <c r="C27">
        <v>13.603698</v>
      </c>
      <c r="D27">
        <v>14.269958000000001</v>
      </c>
      <c r="E27">
        <v>13.979499000000001</v>
      </c>
      <c r="F27">
        <v>15.425808</v>
      </c>
      <c r="G27">
        <v>14.955683000000001</v>
      </c>
      <c r="H27">
        <v>15.864493</v>
      </c>
      <c r="I27">
        <v>15.243148</v>
      </c>
      <c r="J27">
        <v>18.146249000000001</v>
      </c>
      <c r="K27">
        <v>18.249555999999998</v>
      </c>
      <c r="L27">
        <v>17.873754999999999</v>
      </c>
      <c r="M27">
        <v>18.246562000000001</v>
      </c>
      <c r="N27">
        <v>20.868186000000001</v>
      </c>
      <c r="O27">
        <v>20.180963999999999</v>
      </c>
      <c r="P27">
        <v>20.362127000000001</v>
      </c>
      <c r="Q27">
        <v>20.576229000000001</v>
      </c>
      <c r="R27">
        <v>19.586569999999998</v>
      </c>
      <c r="S27">
        <v>19.821632000000001</v>
      </c>
      <c r="T27">
        <v>19.481764999999999</v>
      </c>
      <c r="U27">
        <v>19.959375999999999</v>
      </c>
      <c r="V27">
        <v>16.422954000000001</v>
      </c>
      <c r="W27">
        <v>15.629429999999999</v>
      </c>
      <c r="X27">
        <v>15.469227999999999</v>
      </c>
      <c r="Y27">
        <v>15.407842</v>
      </c>
      <c r="Z27">
        <v>16.343601</v>
      </c>
      <c r="AA27">
        <v>16.848163</v>
      </c>
      <c r="AB27">
        <v>17.560836999999999</v>
      </c>
      <c r="AC27">
        <v>17.391652000000001</v>
      </c>
      <c r="AD27">
        <v>9.3875390000000003</v>
      </c>
      <c r="AE27">
        <v>9.3066899999999997</v>
      </c>
      <c r="AF27">
        <v>10.155611</v>
      </c>
      <c r="AG27">
        <v>9.0566549999999992</v>
      </c>
      <c r="AH27">
        <v>15.797117999999999</v>
      </c>
      <c r="AI27">
        <v>16.547222999999999</v>
      </c>
      <c r="AJ27">
        <v>15.912402999999999</v>
      </c>
      <c r="AK27">
        <v>16.080092</v>
      </c>
      <c r="AL27">
        <v>12.482283000000001</v>
      </c>
      <c r="AM27">
        <v>12.596071999999999</v>
      </c>
      <c r="AN27">
        <v>13.013795</v>
      </c>
      <c r="AO27">
        <v>12.973369999999999</v>
      </c>
      <c r="AP27">
        <v>10.476015</v>
      </c>
      <c r="AQ27">
        <v>8.9338829999999998</v>
      </c>
      <c r="AR27">
        <v>8.5146630000000005</v>
      </c>
      <c r="AS27">
        <v>8.5745520000000006</v>
      </c>
      <c r="AT27">
        <v>8.4922050000000002</v>
      </c>
      <c r="AU27">
        <v>8.3739249999999998</v>
      </c>
      <c r="AV27">
        <v>8.7587089999999996</v>
      </c>
      <c r="AW27">
        <v>8.4113550000000004</v>
      </c>
    </row>
    <row r="28">
      <c r="A28">
        <v>27</v>
      </c>
      <c r="B28">
        <v>17.170064</v>
      </c>
      <c r="C28">
        <v>16.503803000000001</v>
      </c>
      <c r="D28">
        <v>17.324276999999999</v>
      </c>
      <c r="E28">
        <v>16.972432000000001</v>
      </c>
      <c r="F28">
        <v>18.828979</v>
      </c>
      <c r="G28">
        <v>18.231590000000001</v>
      </c>
      <c r="H28">
        <v>19.370971000000001</v>
      </c>
      <c r="I28">
        <v>18.601402</v>
      </c>
      <c r="J28">
        <v>21.782983999999999</v>
      </c>
      <c r="K28">
        <v>21.848862</v>
      </c>
      <c r="L28">
        <v>21.398199999999999</v>
      </c>
      <c r="M28">
        <v>21.842873000000001</v>
      </c>
      <c r="N28">
        <v>24.621704000000001</v>
      </c>
      <c r="O28">
        <v>23.721878</v>
      </c>
      <c r="P28">
        <v>23.900047000000001</v>
      </c>
      <c r="Q28">
        <v>24.151579000000002</v>
      </c>
      <c r="R28">
        <v>23.128981</v>
      </c>
      <c r="S28">
        <v>23.316133000000001</v>
      </c>
      <c r="T28">
        <v>22.907392999999999</v>
      </c>
      <c r="U28">
        <v>23.47334</v>
      </c>
      <c r="V28">
        <v>19.962371000000001</v>
      </c>
      <c r="W28">
        <v>18.965225</v>
      </c>
      <c r="X28">
        <v>18.758610000000001</v>
      </c>
      <c r="Y28">
        <v>18.691234999999999</v>
      </c>
      <c r="Z28">
        <v>19.749766000000001</v>
      </c>
      <c r="AA28">
        <v>20.3232</v>
      </c>
      <c r="AB28">
        <v>21.193082</v>
      </c>
      <c r="AC28">
        <v>21.019404999999999</v>
      </c>
      <c r="AD28">
        <v>10.401154</v>
      </c>
      <c r="AE28">
        <v>10.377198999999999</v>
      </c>
      <c r="AF28">
        <v>11.167728</v>
      </c>
      <c r="AG28">
        <v>10.113689000000001</v>
      </c>
      <c r="AH28">
        <v>19.224243999999999</v>
      </c>
      <c r="AI28">
        <v>20.116584</v>
      </c>
      <c r="AJ28">
        <v>19.344021000000001</v>
      </c>
      <c r="AK28">
        <v>19.540156</v>
      </c>
      <c r="AL28">
        <v>15.084443</v>
      </c>
      <c r="AM28">
        <v>15.265606</v>
      </c>
      <c r="AN28">
        <v>15.833050999999999</v>
      </c>
      <c r="AO28">
        <v>15.803107000000001</v>
      </c>
      <c r="AP28">
        <v>10.487992999999999</v>
      </c>
      <c r="AQ28">
        <v>8.9428669999999997</v>
      </c>
      <c r="AR28">
        <v>8.5296350000000007</v>
      </c>
      <c r="AS28">
        <v>8.585032</v>
      </c>
      <c r="AT28">
        <v>8.4996910000000003</v>
      </c>
      <c r="AU28">
        <v>8.3799139999999994</v>
      </c>
      <c r="AV28">
        <v>8.7661949999999997</v>
      </c>
      <c r="AW28">
        <v>8.42483</v>
      </c>
    </row>
    <row r="29">
      <c r="A29">
        <v>28</v>
      </c>
      <c r="B29">
        <v>20.649591999999998</v>
      </c>
      <c r="C29">
        <v>19.827621000000001</v>
      </c>
      <c r="D29">
        <v>20.830755</v>
      </c>
      <c r="E29">
        <v>20.366619</v>
      </c>
      <c r="F29">
        <v>22.643882999999999</v>
      </c>
      <c r="G29">
        <v>21.818918</v>
      </c>
      <c r="H29">
        <v>23.220310999999999</v>
      </c>
      <c r="I29">
        <v>22.292038000000002</v>
      </c>
      <c r="J29">
        <v>25.416726000000001</v>
      </c>
      <c r="K29">
        <v>25.359832000000001</v>
      </c>
      <c r="L29">
        <v>24.846287</v>
      </c>
      <c r="M29">
        <v>25.398758999999998</v>
      </c>
      <c r="N29">
        <v>28.128181999999999</v>
      </c>
      <c r="O29">
        <v>26.97383</v>
      </c>
      <c r="P29">
        <v>27.184937000000001</v>
      </c>
      <c r="Q29">
        <v>27.451440999999999</v>
      </c>
      <c r="R29">
        <v>26.440821</v>
      </c>
      <c r="S29">
        <v>26.520173</v>
      </c>
      <c r="T29">
        <v>26.045556000000001</v>
      </c>
      <c r="U29">
        <v>26.686364000000001</v>
      </c>
      <c r="V29">
        <v>23.883576999999999</v>
      </c>
      <c r="W29">
        <v>22.504642</v>
      </c>
      <c r="X29">
        <v>22.241132</v>
      </c>
      <c r="Y29">
        <v>22.158785000000002</v>
      </c>
      <c r="Z29">
        <v>23.278701999999999</v>
      </c>
      <c r="AA29">
        <v>23.841654999999999</v>
      </c>
      <c r="AB29">
        <v>24.904678000000001</v>
      </c>
      <c r="AC29">
        <v>24.735493000000002</v>
      </c>
      <c r="AD29">
        <v>12.073544</v>
      </c>
      <c r="AE29">
        <v>12.121454</v>
      </c>
      <c r="AF29">
        <v>12.849100999999999</v>
      </c>
      <c r="AG29">
        <v>11.836983999999999</v>
      </c>
      <c r="AH29">
        <v>22.837024</v>
      </c>
      <c r="AI29">
        <v>23.843153000000001</v>
      </c>
      <c r="AJ29">
        <v>22.967282000000001</v>
      </c>
      <c r="AK29">
        <v>23.154433999999998</v>
      </c>
      <c r="AL29">
        <v>18.379814</v>
      </c>
      <c r="AM29">
        <v>18.641826999999999</v>
      </c>
      <c r="AN29">
        <v>19.308088000000001</v>
      </c>
      <c r="AO29">
        <v>19.279640000000001</v>
      </c>
      <c r="AP29">
        <v>10.504462</v>
      </c>
      <c r="AQ29">
        <v>8.9578389999999999</v>
      </c>
      <c r="AR29">
        <v>8.5580820000000006</v>
      </c>
      <c r="AS29">
        <v>8.6059929999999998</v>
      </c>
      <c r="AT29">
        <v>8.5101709999999997</v>
      </c>
      <c r="AU29">
        <v>8.388897</v>
      </c>
      <c r="AV29">
        <v>8.7766760000000001</v>
      </c>
      <c r="AW29">
        <v>8.4353110000000004</v>
      </c>
    </row>
    <row r="30">
      <c r="A30">
        <v>29</v>
      </c>
      <c r="B30">
        <v>24.200987000000001</v>
      </c>
      <c r="C30">
        <v>23.244266</v>
      </c>
      <c r="D30">
        <v>24.401613999999999</v>
      </c>
      <c r="E30">
        <v>23.802727999999998</v>
      </c>
      <c r="F30">
        <v>26.470765</v>
      </c>
      <c r="G30">
        <v>25.359832000000001</v>
      </c>
      <c r="H30">
        <v>27.036712999999999</v>
      </c>
      <c r="I30">
        <v>25.937757000000001</v>
      </c>
      <c r="J30">
        <v>28.725570999999999</v>
      </c>
      <c r="K30">
        <v>28.512967</v>
      </c>
      <c r="L30">
        <v>27.963488999999999</v>
      </c>
      <c r="M30">
        <v>28.560877999999999</v>
      </c>
      <c r="N30">
        <v>31.191485</v>
      </c>
      <c r="O30">
        <v>29.770627999999999</v>
      </c>
      <c r="P30">
        <v>29.998204000000001</v>
      </c>
      <c r="Q30">
        <v>30.282675000000001</v>
      </c>
      <c r="R30">
        <v>29.278044000000001</v>
      </c>
      <c r="S30">
        <v>29.264569000000002</v>
      </c>
      <c r="T30">
        <v>28.728566000000001</v>
      </c>
      <c r="U30">
        <v>29.442737000000001</v>
      </c>
      <c r="V30">
        <v>27.777833999999999</v>
      </c>
      <c r="W30">
        <v>25.86589</v>
      </c>
      <c r="X30">
        <v>25.557464</v>
      </c>
      <c r="Y30">
        <v>25.464637</v>
      </c>
      <c r="Z30">
        <v>26.61899</v>
      </c>
      <c r="AA30">
        <v>27.120557000000002</v>
      </c>
      <c r="AB30">
        <v>28.343781</v>
      </c>
      <c r="AC30">
        <v>28.207535</v>
      </c>
      <c r="AD30">
        <v>14.581379</v>
      </c>
      <c r="AE30">
        <v>14.698162</v>
      </c>
      <c r="AF30">
        <v>15.413831</v>
      </c>
      <c r="AG30">
        <v>14.367277</v>
      </c>
      <c r="AH30">
        <v>26.321044000000001</v>
      </c>
      <c r="AI30">
        <v>27.375083</v>
      </c>
      <c r="AJ30">
        <v>26.41986</v>
      </c>
      <c r="AK30">
        <v>26.584554000000001</v>
      </c>
      <c r="AL30">
        <v>22.100394000000001</v>
      </c>
      <c r="AM30">
        <v>22.347435000000001</v>
      </c>
      <c r="AN30">
        <v>23.085561999999999</v>
      </c>
      <c r="AO30">
        <v>23.037651</v>
      </c>
      <c r="AP30">
        <v>10.525423</v>
      </c>
      <c r="AQ30">
        <v>8.9847889999999992</v>
      </c>
      <c r="AR30">
        <v>8.5985069999999997</v>
      </c>
      <c r="AS30">
        <v>8.6359370000000002</v>
      </c>
      <c r="AT30">
        <v>8.5296350000000007</v>
      </c>
      <c r="AU30">
        <v>8.4098579999999998</v>
      </c>
      <c r="AV30">
        <v>8.7961390000000002</v>
      </c>
      <c r="AW30">
        <v>8.4547740000000005</v>
      </c>
    </row>
    <row r="31">
      <c r="A31">
        <v>30</v>
      </c>
      <c r="B31">
        <v>27.482883000000001</v>
      </c>
      <c r="C31">
        <v>26.400396000000001</v>
      </c>
      <c r="D31">
        <v>27.695487</v>
      </c>
      <c r="E31">
        <v>26.951371000000002</v>
      </c>
      <c r="F31">
        <v>29.924841000000001</v>
      </c>
      <c r="G31">
        <v>28.539916999999999</v>
      </c>
      <c r="H31">
        <v>30.463837999999999</v>
      </c>
      <c r="I31">
        <v>29.200189000000002</v>
      </c>
      <c r="J31">
        <v>31.529855000000001</v>
      </c>
      <c r="K31">
        <v>31.169027</v>
      </c>
      <c r="L31">
        <v>30.567146000000001</v>
      </c>
      <c r="M31">
        <v>31.254367999999999</v>
      </c>
      <c r="N31">
        <v>33.682850999999999</v>
      </c>
      <c r="O31">
        <v>32.035913999999998</v>
      </c>
      <c r="P31">
        <v>32.270977000000002</v>
      </c>
      <c r="Q31">
        <v>32.567425999999998</v>
      </c>
      <c r="R31">
        <v>31.598727</v>
      </c>
      <c r="S31">
        <v>31.469967</v>
      </c>
      <c r="T31">
        <v>30.884556</v>
      </c>
      <c r="U31">
        <v>31.669097000000001</v>
      </c>
      <c r="V31">
        <v>31.270837</v>
      </c>
      <c r="W31">
        <v>28.809415000000001</v>
      </c>
      <c r="X31">
        <v>28.463559</v>
      </c>
      <c r="Y31">
        <v>28.358754000000001</v>
      </c>
      <c r="Z31">
        <v>29.510111999999999</v>
      </c>
      <c r="AA31">
        <v>29.936817999999999</v>
      </c>
      <c r="AB31">
        <v>31.281317999999999</v>
      </c>
      <c r="AC31">
        <v>31.169027</v>
      </c>
      <c r="AD31">
        <v>17.825845000000001</v>
      </c>
      <c r="AE31">
        <v>17.993532999999999</v>
      </c>
      <c r="AF31">
        <v>18.833469999999998</v>
      </c>
      <c r="AG31">
        <v>17.580300999999999</v>
      </c>
      <c r="AH31">
        <v>29.394826999999999</v>
      </c>
      <c r="AI31">
        <v>30.447368999999998</v>
      </c>
      <c r="AJ31">
        <v>29.442737000000001</v>
      </c>
      <c r="AK31">
        <v>29.561017</v>
      </c>
      <c r="AL31">
        <v>25.822471</v>
      </c>
      <c r="AM31">
        <v>25.976683999999999</v>
      </c>
      <c r="AN31">
        <v>26.737269999999999</v>
      </c>
      <c r="AO31">
        <v>26.654923</v>
      </c>
      <c r="AP31">
        <v>10.550876000000001</v>
      </c>
      <c r="AQ31">
        <v>9.0132359999999991</v>
      </c>
      <c r="AR31">
        <v>8.6658819999999999</v>
      </c>
      <c r="AS31">
        <v>8.6793569999999995</v>
      </c>
      <c r="AT31">
        <v>8.5505960000000005</v>
      </c>
      <c r="AU31">
        <v>8.4293220000000009</v>
      </c>
      <c r="AV31">
        <v>8.8141060000000007</v>
      </c>
      <c r="AW31">
        <v>8.4742379999999997</v>
      </c>
    </row>
    <row r="32">
      <c r="A32">
        <v>31</v>
      </c>
      <c r="B32">
        <v>30.302139</v>
      </c>
      <c r="C32">
        <v>29.114847000000001</v>
      </c>
      <c r="D32">
        <v>30.516241000000001</v>
      </c>
      <c r="E32">
        <v>29.608927999999999</v>
      </c>
      <c r="F32">
        <v>32.874355000000001</v>
      </c>
      <c r="G32">
        <v>31.206457</v>
      </c>
      <c r="H32">
        <v>33.329507999999997</v>
      </c>
      <c r="I32">
        <v>31.943086999999998</v>
      </c>
      <c r="J32">
        <v>33.790649999999999</v>
      </c>
      <c r="K32">
        <v>33.257641999999997</v>
      </c>
      <c r="L32">
        <v>32.657259000000003</v>
      </c>
      <c r="M32">
        <v>33.356458000000003</v>
      </c>
      <c r="N32">
        <v>35.602280999999998</v>
      </c>
      <c r="O32">
        <v>33.718783999999999</v>
      </c>
      <c r="P32">
        <v>33.964326999999997</v>
      </c>
      <c r="Q32">
        <v>34.259278999999999</v>
      </c>
      <c r="R32">
        <v>33.401375000000002</v>
      </c>
      <c r="S32">
        <v>33.203741999999998</v>
      </c>
      <c r="T32">
        <v>32.570419999999999</v>
      </c>
      <c r="U32">
        <v>33.410358000000002</v>
      </c>
      <c r="V32">
        <v>34.223345999999999</v>
      </c>
      <c r="W32">
        <v>31.248379</v>
      </c>
      <c r="X32">
        <v>30.833649999999999</v>
      </c>
      <c r="Y32">
        <v>30.748308999999999</v>
      </c>
      <c r="Z32">
        <v>31.901164999999999</v>
      </c>
      <c r="AA32">
        <v>32.224563000000003</v>
      </c>
      <c r="AB32">
        <v>33.681353999999999</v>
      </c>
      <c r="AC32">
        <v>33.584035</v>
      </c>
      <c r="AD32">
        <v>21.537441000000001</v>
      </c>
      <c r="AE32">
        <v>21.685665</v>
      </c>
      <c r="AF32">
        <v>22.81756</v>
      </c>
      <c r="AG32">
        <v>21.181104000000001</v>
      </c>
      <c r="AH32">
        <v>31.944583999999999</v>
      </c>
      <c r="AI32">
        <v>32.928255</v>
      </c>
      <c r="AJ32">
        <v>31.932606</v>
      </c>
      <c r="AK32">
        <v>31.988002999999999</v>
      </c>
      <c r="AL32">
        <v>29.230132999999999</v>
      </c>
      <c r="AM32">
        <v>29.251093999999998</v>
      </c>
      <c r="AN32">
        <v>29.99521</v>
      </c>
      <c r="AO32">
        <v>29.879923999999999</v>
      </c>
      <c r="AP32">
        <v>10.579323</v>
      </c>
      <c r="AQ32">
        <v>9.0506659999999997</v>
      </c>
      <c r="AR32">
        <v>8.7661949999999997</v>
      </c>
      <c r="AS32">
        <v>8.7287649999999992</v>
      </c>
      <c r="AT32">
        <v>8.5640710000000002</v>
      </c>
      <c r="AU32">
        <v>8.4412990000000008</v>
      </c>
      <c r="AV32">
        <v>8.8260839999999998</v>
      </c>
      <c r="AW32">
        <v>8.4907079999999997</v>
      </c>
    </row>
    <row r="33">
      <c r="A33">
        <v>32</v>
      </c>
      <c r="B33">
        <v>32.565928</v>
      </c>
      <c r="C33">
        <v>31.300782000000002</v>
      </c>
      <c r="D33">
        <v>32.789014000000002</v>
      </c>
      <c r="E33">
        <v>31.676583000000001</v>
      </c>
      <c r="F33">
        <v>35.235463000000003</v>
      </c>
      <c r="G33">
        <v>33.331004999999998</v>
      </c>
      <c r="H33">
        <v>35.617252999999998</v>
      </c>
      <c r="I33">
        <v>34.124529000000003</v>
      </c>
      <c r="J33">
        <v>35.530414999999998</v>
      </c>
      <c r="K33">
        <v>34.810254</v>
      </c>
      <c r="L33">
        <v>34.245804</v>
      </c>
      <c r="M33">
        <v>34.995908999999997</v>
      </c>
      <c r="N33">
        <v>37.009663000000003</v>
      </c>
      <c r="O33">
        <v>34.903081</v>
      </c>
      <c r="P33">
        <v>35.165094000000003</v>
      </c>
      <c r="Q33">
        <v>35.463039999999999</v>
      </c>
      <c r="R33">
        <v>34.816243</v>
      </c>
      <c r="S33">
        <v>34.506318999999998</v>
      </c>
      <c r="T33">
        <v>33.855030999999997</v>
      </c>
      <c r="U33">
        <v>34.744377</v>
      </c>
      <c r="V33">
        <v>36.587448999999999</v>
      </c>
      <c r="W33">
        <v>33.182780999999999</v>
      </c>
      <c r="X33">
        <v>32.748589000000003</v>
      </c>
      <c r="Y33">
        <v>32.651269999999997</v>
      </c>
      <c r="Z33">
        <v>33.796638999999999</v>
      </c>
      <c r="AA33">
        <v>34.031702000000003</v>
      </c>
      <c r="AB33">
        <v>35.554369999999999</v>
      </c>
      <c r="AC33">
        <v>35.473520000000001</v>
      </c>
      <c r="AD33">
        <v>25.310423</v>
      </c>
      <c r="AE33">
        <v>25.406244999999998</v>
      </c>
      <c r="AF33">
        <v>26.967841</v>
      </c>
      <c r="AG33">
        <v>24.828320000000001</v>
      </c>
      <c r="AH33">
        <v>33.928393999999997</v>
      </c>
      <c r="AI33">
        <v>34.787796</v>
      </c>
      <c r="AJ33">
        <v>33.871499999999997</v>
      </c>
      <c r="AK33">
        <v>33.780169999999998</v>
      </c>
      <c r="AL33">
        <v>32.130239000000003</v>
      </c>
      <c r="AM33">
        <v>31.995488999999999</v>
      </c>
      <c r="AN33">
        <v>32.649771999999999</v>
      </c>
      <c r="AO33">
        <v>32.470106999999999</v>
      </c>
      <c r="AP33">
        <v>10.612261999999999</v>
      </c>
      <c r="AQ33">
        <v>9.0985770000000006</v>
      </c>
      <c r="AR33">
        <v>8.9353800000000003</v>
      </c>
      <c r="AS33">
        <v>8.8111119999999996</v>
      </c>
      <c r="AT33">
        <v>8.5745520000000006</v>
      </c>
      <c r="AU33">
        <v>8.460763</v>
      </c>
      <c r="AV33">
        <v>8.8350670000000004</v>
      </c>
      <c r="AW33">
        <v>8.5101709999999997</v>
      </c>
    </row>
    <row r="34">
      <c r="A34">
        <v>33</v>
      </c>
      <c r="B34">
        <v>34.245804</v>
      </c>
      <c r="C34">
        <v>32.910288000000001</v>
      </c>
      <c r="D34">
        <v>34.477871999999998</v>
      </c>
      <c r="E34">
        <v>33.169305999999999</v>
      </c>
      <c r="F34">
        <v>37.009663000000003</v>
      </c>
      <c r="G34">
        <v>34.895595</v>
      </c>
      <c r="H34">
        <v>37.277664999999999</v>
      </c>
      <c r="I34">
        <v>35.665163999999997</v>
      </c>
      <c r="J34">
        <v>36.786577999999999</v>
      </c>
      <c r="K34">
        <v>35.870282000000003</v>
      </c>
      <c r="L34">
        <v>35.311821000000002</v>
      </c>
      <c r="M34">
        <v>36.132294999999999</v>
      </c>
      <c r="N34">
        <v>37.946919999999999</v>
      </c>
      <c r="O34">
        <v>35.674146999999998</v>
      </c>
      <c r="P34">
        <v>35.924182000000002</v>
      </c>
      <c r="Q34">
        <v>36.222127999999998</v>
      </c>
      <c r="R34">
        <v>35.823869000000002</v>
      </c>
      <c r="S34">
        <v>35.389676000000001</v>
      </c>
      <c r="T34">
        <v>34.739885000000001</v>
      </c>
      <c r="U34">
        <v>35.662170000000003</v>
      </c>
      <c r="V34">
        <v>38.406565000000001</v>
      </c>
      <c r="W34">
        <v>34.617113000000003</v>
      </c>
      <c r="X34">
        <v>34.158965000000002</v>
      </c>
      <c r="Y34">
        <v>34.055658000000001</v>
      </c>
      <c r="Z34">
        <v>35.193541000000003</v>
      </c>
      <c r="AA34">
        <v>35.337274000000001</v>
      </c>
      <c r="AB34">
        <v>36.871918999999998</v>
      </c>
      <c r="AC34">
        <v>36.803047999999997</v>
      </c>
      <c r="AD34">
        <v>28.797438</v>
      </c>
      <c r="AE34">
        <v>28.798935</v>
      </c>
      <c r="AF34">
        <v>30.868086000000002</v>
      </c>
      <c r="AG34">
        <v>28.122194</v>
      </c>
      <c r="AH34">
        <v>35.329788000000001</v>
      </c>
      <c r="AI34">
        <v>36.049948000000001</v>
      </c>
      <c r="AJ34">
        <v>35.232469000000002</v>
      </c>
      <c r="AK34">
        <v>35.012377999999998</v>
      </c>
      <c r="AL34">
        <v>34.392530999999998</v>
      </c>
      <c r="AM34">
        <v>34.067635000000003</v>
      </c>
      <c r="AN34">
        <v>34.611123999999997</v>
      </c>
      <c r="AO34">
        <v>34.398519999999998</v>
      </c>
      <c r="AP34">
        <v>10.669155999999999</v>
      </c>
      <c r="AQ34">
        <v>9.1884099999999993</v>
      </c>
      <c r="AR34">
        <v>9.2138629999999999</v>
      </c>
      <c r="AS34">
        <v>8.9458610000000007</v>
      </c>
      <c r="AT34">
        <v>8.5925180000000001</v>
      </c>
      <c r="AU34">
        <v>8.4937020000000008</v>
      </c>
      <c r="AV34">
        <v>8.8545309999999997</v>
      </c>
      <c r="AW34">
        <v>8.5371210000000008</v>
      </c>
    </row>
    <row r="35">
      <c r="A35">
        <v>34</v>
      </c>
      <c r="B35">
        <v>35.386682</v>
      </c>
      <c r="C35">
        <v>34.012238000000004</v>
      </c>
      <c r="D35">
        <v>35.624738999999998</v>
      </c>
      <c r="E35">
        <v>34.121535000000002</v>
      </c>
      <c r="F35">
        <v>38.164015999999997</v>
      </c>
      <c r="G35">
        <v>35.915199000000001</v>
      </c>
      <c r="H35">
        <v>38.349671000000001</v>
      </c>
      <c r="I35">
        <v>36.663806999999998</v>
      </c>
      <c r="J35">
        <v>37.581598999999997</v>
      </c>
      <c r="K35">
        <v>36.506599000000001</v>
      </c>
      <c r="L35">
        <v>35.987065000000001</v>
      </c>
      <c r="M35">
        <v>36.835985999999998</v>
      </c>
      <c r="N35">
        <v>38.521850999999998</v>
      </c>
      <c r="O35">
        <v>36.117322999999999</v>
      </c>
      <c r="P35">
        <v>36.377837999999997</v>
      </c>
      <c r="Q35">
        <v>36.689259</v>
      </c>
      <c r="R35">
        <v>36.478152000000001</v>
      </c>
      <c r="S35">
        <v>35.918193000000002</v>
      </c>
      <c r="T35">
        <v>35.275888000000002</v>
      </c>
      <c r="U35">
        <v>36.226619999999997</v>
      </c>
      <c r="V35">
        <v>39.755555999999999</v>
      </c>
      <c r="W35">
        <v>35.605274999999999</v>
      </c>
      <c r="X35">
        <v>35.141139000000003</v>
      </c>
      <c r="Y35">
        <v>35.021360999999999</v>
      </c>
      <c r="Z35">
        <v>36.130797999999999</v>
      </c>
      <c r="AA35">
        <v>36.190686999999997</v>
      </c>
      <c r="AB35">
        <v>37.684907000000003</v>
      </c>
      <c r="AC35">
        <v>37.656460000000003</v>
      </c>
      <c r="AD35">
        <v>31.688559999999999</v>
      </c>
      <c r="AE35">
        <v>31.516380999999999</v>
      </c>
      <c r="AF35">
        <v>34.178429000000001</v>
      </c>
      <c r="AG35">
        <v>30.718364999999999</v>
      </c>
      <c r="AH35">
        <v>36.273032999999998</v>
      </c>
      <c r="AI35">
        <v>36.849460999999998</v>
      </c>
      <c r="AJ35">
        <v>36.123311999999999</v>
      </c>
      <c r="AK35">
        <v>35.807398999999997</v>
      </c>
      <c r="AL35">
        <v>36.020004</v>
      </c>
      <c r="AM35">
        <v>35.525922999999999</v>
      </c>
      <c r="AN35">
        <v>35.897232000000002</v>
      </c>
      <c r="AO35">
        <v>35.684627999999996</v>
      </c>
      <c r="AP35">
        <v>10.758989</v>
      </c>
      <c r="AQ35">
        <v>9.329148</v>
      </c>
      <c r="AR35">
        <v>9.6779989999999998</v>
      </c>
      <c r="AS35">
        <v>9.1704430000000006</v>
      </c>
      <c r="AT35">
        <v>8.6044959999999993</v>
      </c>
      <c r="AU35">
        <v>8.5356240000000003</v>
      </c>
      <c r="AV35">
        <v>8.8680059999999994</v>
      </c>
      <c r="AW35">
        <v>8.5760489999999994</v>
      </c>
    </row>
    <row r="36">
      <c r="A36">
        <v>35</v>
      </c>
      <c r="B36">
        <v>36.09187</v>
      </c>
      <c r="C36">
        <v>34.672510000000003</v>
      </c>
      <c r="D36">
        <v>36.353883000000003</v>
      </c>
      <c r="E36">
        <v>34.703952000000001</v>
      </c>
      <c r="F36">
        <v>38.869205000000001</v>
      </c>
      <c r="G36">
        <v>36.491627000000001</v>
      </c>
      <c r="H36">
        <v>38.951551000000002</v>
      </c>
      <c r="I36">
        <v>37.222268</v>
      </c>
      <c r="J36">
        <v>38.062206000000003</v>
      </c>
      <c r="K36">
        <v>36.892879999999998</v>
      </c>
      <c r="L36">
        <v>36.391312999999997</v>
      </c>
      <c r="M36">
        <v>37.282156000000001</v>
      </c>
      <c r="N36">
        <v>38.861718000000003</v>
      </c>
      <c r="O36">
        <v>36.394308000000002</v>
      </c>
      <c r="P36">
        <v>36.654823</v>
      </c>
      <c r="Q36">
        <v>36.958758000000003</v>
      </c>
      <c r="R36">
        <v>36.847963999999997</v>
      </c>
      <c r="S36">
        <v>36.213144999999997</v>
      </c>
      <c r="T36">
        <v>35.594794999999998</v>
      </c>
      <c r="U36">
        <v>36.541035000000001</v>
      </c>
      <c r="V36">
        <v>40.599984999999997</v>
      </c>
      <c r="W36">
        <v>36.192183999999997</v>
      </c>
      <c r="X36">
        <v>35.749008000000003</v>
      </c>
      <c r="Y36">
        <v>35.588805999999998</v>
      </c>
      <c r="Z36">
        <v>36.68327</v>
      </c>
      <c r="AA36">
        <v>36.678778999999999</v>
      </c>
      <c r="AB36">
        <v>38.155033000000003</v>
      </c>
      <c r="AC36">
        <v>38.152037999999997</v>
      </c>
      <c r="AD36">
        <v>33.762203</v>
      </c>
      <c r="AE36">
        <v>33.372926999999997</v>
      </c>
      <c r="AF36">
        <v>36.615895999999999</v>
      </c>
      <c r="AG36">
        <v>32.428184999999999</v>
      </c>
      <c r="AH36">
        <v>36.829996999999999</v>
      </c>
      <c r="AI36">
        <v>37.283653999999999</v>
      </c>
      <c r="AJ36">
        <v>36.633862000000001</v>
      </c>
      <c r="AK36">
        <v>36.252071999999998</v>
      </c>
      <c r="AL36">
        <v>37.083027000000001</v>
      </c>
      <c r="AM36">
        <v>36.410777000000003</v>
      </c>
      <c r="AN36">
        <v>36.654823</v>
      </c>
      <c r="AO36">
        <v>36.446710000000003</v>
      </c>
      <c r="AP36">
        <v>10.926677</v>
      </c>
      <c r="AQ36">
        <v>9.5612159999999999</v>
      </c>
      <c r="AR36">
        <v>10.422115</v>
      </c>
      <c r="AS36">
        <v>9.5387579999999996</v>
      </c>
      <c r="AT36">
        <v>8.6254570000000008</v>
      </c>
      <c r="AU36">
        <v>8.620965</v>
      </c>
      <c r="AV36">
        <v>8.8919610000000002</v>
      </c>
      <c r="AW36">
        <v>8.6583959999999998</v>
      </c>
    </row>
    <row r="37">
      <c r="A37">
        <v>36</v>
      </c>
      <c r="B37">
        <v>36.460185000000003</v>
      </c>
      <c r="C37">
        <v>35.030344999999997</v>
      </c>
      <c r="D37">
        <v>36.732678</v>
      </c>
      <c r="E37">
        <v>34.991416999999998</v>
      </c>
      <c r="F37">
        <v>39.207574999999999</v>
      </c>
      <c r="G37">
        <v>36.773102999999999</v>
      </c>
      <c r="H37">
        <v>39.242010999999998</v>
      </c>
      <c r="I37">
        <v>37.479788999999997</v>
      </c>
      <c r="J37">
        <v>38.291279000000003</v>
      </c>
      <c r="K37">
        <v>37.056077000000002</v>
      </c>
      <c r="L37">
        <v>36.564990000000002</v>
      </c>
      <c r="M37">
        <v>37.490268999999998</v>
      </c>
      <c r="N37">
        <v>38.994971</v>
      </c>
      <c r="O37">
        <v>36.512588000000001</v>
      </c>
      <c r="P37">
        <v>36.783583999999998</v>
      </c>
      <c r="Q37">
        <v>37.087518000000003</v>
      </c>
      <c r="R37">
        <v>37.038110000000003</v>
      </c>
      <c r="S37">
        <v>36.362865999999997</v>
      </c>
      <c r="T37">
        <v>35.760986000000003</v>
      </c>
      <c r="U37">
        <v>36.711717</v>
      </c>
      <c r="V37">
        <v>41.017707999999999</v>
      </c>
      <c r="W37">
        <v>36.488632000000003</v>
      </c>
      <c r="X37">
        <v>36.058931999999999</v>
      </c>
      <c r="Y37">
        <v>35.873277000000002</v>
      </c>
      <c r="Z37">
        <v>36.964747000000003</v>
      </c>
      <c r="AA37">
        <v>36.927315999999998</v>
      </c>
      <c r="AB37">
        <v>38.381112000000002</v>
      </c>
      <c r="AC37">
        <v>38.391593</v>
      </c>
      <c r="AD37">
        <v>35.016869999999997</v>
      </c>
      <c r="AE37">
        <v>34.452419999999996</v>
      </c>
      <c r="AF37">
        <v>38.180486000000002</v>
      </c>
      <c r="AG37">
        <v>33.417844000000002</v>
      </c>
      <c r="AH37">
        <v>37.129440000000002</v>
      </c>
      <c r="AI37">
        <v>37.506739000000003</v>
      </c>
      <c r="AJ37">
        <v>36.891382999999998</v>
      </c>
      <c r="AK37">
        <v>36.497616000000001</v>
      </c>
      <c r="AL37">
        <v>37.647477000000002</v>
      </c>
      <c r="AM37">
        <v>36.894378000000003</v>
      </c>
      <c r="AN37">
        <v>37.015652000000003</v>
      </c>
      <c r="AO37">
        <v>36.819516999999998</v>
      </c>
      <c r="AP37">
        <v>11.184198</v>
      </c>
      <c r="AQ37">
        <v>9.9325259999999993</v>
      </c>
      <c r="AR37">
        <v>11.522568</v>
      </c>
      <c r="AS37">
        <v>10.121174999999999</v>
      </c>
      <c r="AT37">
        <v>8.6434239999999996</v>
      </c>
      <c r="AU37">
        <v>8.7916480000000004</v>
      </c>
      <c r="AV37">
        <v>8.9278940000000002</v>
      </c>
      <c r="AW37">
        <v>8.8185979999999997</v>
      </c>
    </row>
    <row r="38">
      <c r="A38">
        <v>37</v>
      </c>
      <c r="B38">
        <v>36.623381999999999</v>
      </c>
      <c r="C38">
        <v>35.211508000000002</v>
      </c>
      <c r="D38">
        <v>36.930311000000003</v>
      </c>
      <c r="E38">
        <v>35.132154999999997</v>
      </c>
      <c r="F38">
        <v>39.382748999999997</v>
      </c>
      <c r="G38">
        <v>36.930311000000003</v>
      </c>
      <c r="H38">
        <v>39.399219000000002</v>
      </c>
      <c r="I38">
        <v>37.617533000000002</v>
      </c>
      <c r="J38">
        <v>38.423034000000001</v>
      </c>
      <c r="K38">
        <v>37.145910000000001</v>
      </c>
      <c r="L38">
        <v>36.659314999999999</v>
      </c>
      <c r="M38">
        <v>37.613041000000003</v>
      </c>
      <c r="N38">
        <v>39.083306</v>
      </c>
      <c r="O38">
        <v>36.591940000000001</v>
      </c>
      <c r="P38">
        <v>36.843471999999998</v>
      </c>
      <c r="Q38">
        <v>37.154893000000001</v>
      </c>
      <c r="R38">
        <v>37.150401000000002</v>
      </c>
      <c r="S38">
        <v>36.455694000000001</v>
      </c>
      <c r="T38">
        <v>35.858305000000001</v>
      </c>
      <c r="U38">
        <v>36.801549999999999</v>
      </c>
      <c r="V38">
        <v>41.216838000000003</v>
      </c>
      <c r="W38">
        <v>36.624879</v>
      </c>
      <c r="X38">
        <v>36.207155999999998</v>
      </c>
      <c r="Y38">
        <v>36.009523000000002</v>
      </c>
      <c r="Z38">
        <v>37.093507000000002</v>
      </c>
      <c r="AA38">
        <v>37.060569000000001</v>
      </c>
      <c r="AB38">
        <v>38.478431</v>
      </c>
      <c r="AC38">
        <v>38.475436999999999</v>
      </c>
      <c r="AD38">
        <v>35.687621999999998</v>
      </c>
      <c r="AE38">
        <v>35.022858999999997</v>
      </c>
      <c r="AF38">
        <v>39.063842999999999</v>
      </c>
      <c r="AG38">
        <v>33.932886000000003</v>
      </c>
      <c r="AH38">
        <v>37.289642000000001</v>
      </c>
      <c r="AI38">
        <v>37.619030000000002</v>
      </c>
      <c r="AJ38">
        <v>37.038110000000003</v>
      </c>
      <c r="AK38">
        <v>36.626376</v>
      </c>
      <c r="AL38">
        <v>37.928953</v>
      </c>
      <c r="AM38">
        <v>37.148904000000002</v>
      </c>
      <c r="AN38">
        <v>37.207295999999999</v>
      </c>
      <c r="AO38">
        <v>36.982712999999997</v>
      </c>
      <c r="AP38">
        <v>11.570479000000001</v>
      </c>
      <c r="AQ38">
        <v>10.474518</v>
      </c>
      <c r="AR38">
        <v>13.031760999999999</v>
      </c>
      <c r="AS38">
        <v>10.967102000000001</v>
      </c>
      <c r="AT38">
        <v>8.6763619999999992</v>
      </c>
      <c r="AU38">
        <v>9.1150459999999995</v>
      </c>
      <c r="AV38">
        <v>9.0027550000000005</v>
      </c>
      <c r="AW38">
        <v>9.1704430000000006</v>
      </c>
    </row>
    <row r="39">
      <c r="A39">
        <v>38</v>
      </c>
      <c r="B39">
        <v>36.740164</v>
      </c>
      <c r="C39">
        <v>35.326793000000002</v>
      </c>
      <c r="D39">
        <v>37.054580000000001</v>
      </c>
      <c r="E39">
        <v>35.210011000000002</v>
      </c>
      <c r="F39">
        <v>39.495041000000001</v>
      </c>
      <c r="G39">
        <v>37.014155000000002</v>
      </c>
      <c r="H39">
        <v>39.514504000000002</v>
      </c>
      <c r="I39">
        <v>37.713354000000002</v>
      </c>
      <c r="J39">
        <v>38.518856</v>
      </c>
      <c r="K39">
        <v>37.222268</v>
      </c>
      <c r="L39">
        <v>36.759627999999999</v>
      </c>
      <c r="M39">
        <v>37.702874000000001</v>
      </c>
      <c r="N39">
        <v>39.152177999999999</v>
      </c>
      <c r="O39">
        <v>36.636856999999999</v>
      </c>
      <c r="P39">
        <v>36.898868999999998</v>
      </c>
      <c r="Q39">
        <v>37.208793</v>
      </c>
      <c r="R39">
        <v>37.240234000000001</v>
      </c>
      <c r="S39">
        <v>36.556007000000001</v>
      </c>
      <c r="T39">
        <v>35.939154000000002</v>
      </c>
      <c r="U39">
        <v>36.886892000000003</v>
      </c>
      <c r="V39">
        <v>41.344101000000002</v>
      </c>
      <c r="W39">
        <v>36.722197999999999</v>
      </c>
      <c r="X39">
        <v>36.301479999999998</v>
      </c>
      <c r="Y39">
        <v>36.097859</v>
      </c>
      <c r="Z39">
        <v>37.189329000000001</v>
      </c>
      <c r="AA39">
        <v>37.151899</v>
      </c>
      <c r="AB39">
        <v>38.592219999999998</v>
      </c>
      <c r="AC39">
        <v>38.566766999999999</v>
      </c>
      <c r="AD39">
        <v>36.033479</v>
      </c>
      <c r="AE39">
        <v>35.319307000000002</v>
      </c>
      <c r="AF39">
        <v>39.557924</v>
      </c>
      <c r="AG39">
        <v>34.224843</v>
      </c>
      <c r="AH39">
        <v>37.416905999999997</v>
      </c>
      <c r="AI39">
        <v>37.716349000000001</v>
      </c>
      <c r="AJ39">
        <v>37.136927</v>
      </c>
      <c r="AK39">
        <v>36.720700999999998</v>
      </c>
      <c r="AL39">
        <v>38.090653000000003</v>
      </c>
      <c r="AM39">
        <v>37.30162</v>
      </c>
      <c r="AN39">
        <v>37.330067</v>
      </c>
      <c r="AO39">
        <v>37.135429000000002</v>
      </c>
      <c r="AP39">
        <v>12.079532</v>
      </c>
      <c r="AQ39">
        <v>11.215638999999999</v>
      </c>
      <c r="AR39">
        <v>14.877827999999999</v>
      </c>
      <c r="AS39">
        <v>12.094505</v>
      </c>
      <c r="AT39">
        <v>8.7437369999999994</v>
      </c>
      <c r="AU39">
        <v>9.5986469999999997</v>
      </c>
      <c r="AV39">
        <v>9.1449909999999992</v>
      </c>
      <c r="AW39">
        <v>9.7393850000000004</v>
      </c>
    </row>
    <row r="40">
      <c r="A40">
        <v>39</v>
      </c>
      <c r="B40">
        <v>36.825505999999997</v>
      </c>
      <c r="C40">
        <v>35.415129</v>
      </c>
      <c r="D40">
        <v>37.151899</v>
      </c>
      <c r="E40">
        <v>35.293855000000001</v>
      </c>
      <c r="F40">
        <v>39.584873000000002</v>
      </c>
      <c r="G40">
        <v>37.096502000000001</v>
      </c>
      <c r="H40">
        <v>39.614818</v>
      </c>
      <c r="I40">
        <v>37.788215000000001</v>
      </c>
      <c r="J40">
        <v>38.592219999999998</v>
      </c>
      <c r="K40">
        <v>37.291139999999999</v>
      </c>
      <c r="L40">
        <v>36.834488999999998</v>
      </c>
      <c r="M40">
        <v>37.782226000000001</v>
      </c>
      <c r="N40">
        <v>39.225541999999997</v>
      </c>
      <c r="O40">
        <v>36.708722999999999</v>
      </c>
      <c r="P40">
        <v>36.969237999999997</v>
      </c>
      <c r="Q40">
        <v>37.283653999999999</v>
      </c>
      <c r="R40">
        <v>37.309106</v>
      </c>
      <c r="S40">
        <v>36.629370999999999</v>
      </c>
      <c r="T40">
        <v>36.009523000000002</v>
      </c>
      <c r="U40">
        <v>36.955762999999997</v>
      </c>
      <c r="V40">
        <v>41.424951</v>
      </c>
      <c r="W40">
        <v>36.801549999999999</v>
      </c>
      <c r="X40">
        <v>36.385323999999997</v>
      </c>
      <c r="Y40">
        <v>36.190686999999997</v>
      </c>
      <c r="Z40">
        <v>37.273173</v>
      </c>
      <c r="AA40">
        <v>37.228256999999999</v>
      </c>
      <c r="AB40">
        <v>38.665582999999998</v>
      </c>
      <c r="AC40">
        <v>38.634141999999997</v>
      </c>
      <c r="AD40">
        <v>36.217635999999999</v>
      </c>
      <c r="AE40">
        <v>35.470526</v>
      </c>
      <c r="AF40">
        <v>39.818438999999998</v>
      </c>
      <c r="AG40">
        <v>34.379055999999999</v>
      </c>
      <c r="AH40">
        <v>37.478292000000003</v>
      </c>
      <c r="AI40">
        <v>37.785221</v>
      </c>
      <c r="AJ40">
        <v>37.219273000000001</v>
      </c>
      <c r="AK40">
        <v>36.815024999999999</v>
      </c>
      <c r="AL40">
        <v>38.196955000000003</v>
      </c>
      <c r="AM40">
        <v>37.404927999999998</v>
      </c>
      <c r="AN40">
        <v>37.410916999999998</v>
      </c>
      <c r="AO40">
        <v>37.222268</v>
      </c>
      <c r="AP40">
        <v>12.684407</v>
      </c>
      <c r="AQ40">
        <v>12.09151</v>
      </c>
      <c r="AR40">
        <v>16.902062999999998</v>
      </c>
      <c r="AS40">
        <v>13.428523</v>
      </c>
      <c r="AT40">
        <v>8.841056</v>
      </c>
      <c r="AU40">
        <v>10.127164</v>
      </c>
      <c r="AV40">
        <v>9.3710699999999996</v>
      </c>
      <c r="AW40">
        <v>10.477512000000001</v>
      </c>
    </row>
    <row r="41">
      <c r="A41">
        <v>40</v>
      </c>
      <c r="B41">
        <v>36.876410999999997</v>
      </c>
      <c r="C41">
        <v>35.461542999999999</v>
      </c>
      <c r="D41">
        <v>37.201307</v>
      </c>
      <c r="E41">
        <v>35.337274000000001</v>
      </c>
      <c r="F41">
        <v>39.649253999999999</v>
      </c>
      <c r="G41">
        <v>37.17286</v>
      </c>
      <c r="H41">
        <v>39.686684</v>
      </c>
      <c r="I41">
        <v>37.854092999999999</v>
      </c>
      <c r="J41">
        <v>38.643124999999998</v>
      </c>
      <c r="K41">
        <v>37.343541999999999</v>
      </c>
      <c r="L41">
        <v>36.876410999999997</v>
      </c>
      <c r="M41">
        <v>37.840617999999999</v>
      </c>
      <c r="N41">
        <v>39.273453000000003</v>
      </c>
      <c r="O41">
        <v>36.740164</v>
      </c>
      <c r="P41">
        <v>36.978222000000002</v>
      </c>
      <c r="Q41">
        <v>37.322581</v>
      </c>
      <c r="R41">
        <v>37.388458999999997</v>
      </c>
      <c r="S41">
        <v>36.731180999999999</v>
      </c>
      <c r="T41">
        <v>36.058931999999999</v>
      </c>
      <c r="U41">
        <v>37.009663000000003</v>
      </c>
      <c r="V41">
        <v>41.516280999999999</v>
      </c>
      <c r="W41">
        <v>36.867427999999997</v>
      </c>
      <c r="X41">
        <v>36.440721000000003</v>
      </c>
      <c r="Y41">
        <v>36.237099999999998</v>
      </c>
      <c r="Z41">
        <v>37.330067</v>
      </c>
      <c r="AA41">
        <v>37.256703999999999</v>
      </c>
      <c r="AB41">
        <v>38.713493999999997</v>
      </c>
      <c r="AC41">
        <v>38.679057999999998</v>
      </c>
      <c r="AD41">
        <v>36.332922000000003</v>
      </c>
      <c r="AE41">
        <v>35.573833999999998</v>
      </c>
      <c r="AF41">
        <v>39.969658000000003</v>
      </c>
      <c r="AG41">
        <v>34.489849999999997</v>
      </c>
      <c r="AH41">
        <v>37.532190999999997</v>
      </c>
      <c r="AI41">
        <v>37.837623000000001</v>
      </c>
      <c r="AJ41">
        <v>37.258201</v>
      </c>
      <c r="AK41">
        <v>36.868924999999997</v>
      </c>
      <c r="AL41">
        <v>38.282296000000002</v>
      </c>
      <c r="AM41">
        <v>37.487274999999997</v>
      </c>
      <c r="AN41">
        <v>37.490268999999998</v>
      </c>
      <c r="AO41">
        <v>37.295631</v>
      </c>
      <c r="AP41">
        <v>13.343182000000001</v>
      </c>
      <c r="AQ41">
        <v>13.037750000000001</v>
      </c>
      <c r="AR41">
        <v>18.944264</v>
      </c>
      <c r="AS41">
        <v>14.880822</v>
      </c>
      <c r="AT41">
        <v>8.9578389999999999</v>
      </c>
      <c r="AU41">
        <v>10.610764</v>
      </c>
      <c r="AV41">
        <v>9.6705129999999997</v>
      </c>
      <c r="AW41">
        <v>11.289002999999999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0.3284168634452258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28.030943074513591</v>
      </c>
      <c r="D74">
        <v>0.89596889495218024</v>
      </c>
      <c r="E74">
        <v>0.99905566654923006</v>
      </c>
      <c r="F74" t="s">
        <v>60</v>
      </c>
    </row>
    <row r="75">
      <c r="A75" t="s">
        <v>112</v>
      </c>
      <c r="B75" t="s">
        <v>111</v>
      </c>
      <c r="C75">
        <v>24.056494012161938</v>
      </c>
      <c r="D75">
        <v>0.83257125918174379</v>
      </c>
      <c r="E75">
        <v>0.99993501297569853</v>
      </c>
      <c r="F75" t="s">
        <v>60</v>
      </c>
    </row>
    <row r="76">
      <c r="A76" t="s">
        <v>113</v>
      </c>
      <c r="B76" t="s">
        <v>111</v>
      </c>
      <c r="C76">
        <v>23.604994054121519</v>
      </c>
      <c r="D76">
        <v>0.83801568802640358</v>
      </c>
      <c r="E76">
        <v>0.99978729317807924</v>
      </c>
      <c r="F76" t="s">
        <v>60</v>
      </c>
    </row>
    <row r="77">
      <c r="A77" t="s">
        <v>114</v>
      </c>
      <c r="B77" t="s">
        <v>111</v>
      </c>
      <c r="C77">
        <v>23.622803128499967</v>
      </c>
      <c r="D77">
        <v>0.84511128338050501</v>
      </c>
      <c r="E77">
        <v>0.9997941076831488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0.18822540000000032</v>
      </c>
      <c r="C2">
        <v>0.1725556800000021</v>
      </c>
      <c r="D2">
        <v>0.18649650000000051</v>
      </c>
      <c r="E2">
        <v>0</v>
      </c>
      <c r="F2">
        <v>0.20585774999999806</v>
      </c>
      <c r="G2">
        <v>0.024169226120854148</v>
      </c>
      <c r="H2">
        <v>0.23405097999999924</v>
      </c>
      <c r="I2">
        <v>0.17549988000000027</v>
      </c>
      <c r="J2">
        <v>0.16515638000000088</v>
      </c>
      <c r="K2">
        <v>0.18601354999999842</v>
      </c>
      <c r="L2">
        <v>0.17510970999999742</v>
      </c>
      <c r="M2">
        <v>0.1911693399999983</v>
      </c>
      <c r="N2">
        <v>0.19113789000000203</v>
      </c>
      <c r="O2">
        <v>0.16771066999999995</v>
      </c>
      <c r="P2">
        <v>0.15701034000000291</v>
      </c>
      <c r="Q2">
        <v>0.15591999000000101</v>
      </c>
      <c r="R2">
        <v>0.13003212000000097</v>
      </c>
      <c r="S2">
        <v>0.16296049999999873</v>
      </c>
      <c r="T2">
        <v>0.15644952000000245</v>
      </c>
      <c r="U2">
        <v>0.13926893000000007</v>
      </c>
      <c r="V2">
        <v>0.21226022000000455</v>
      </c>
      <c r="W2">
        <v>0.18221300000000262</v>
      </c>
      <c r="X2">
        <v>0.1938020999999992</v>
      </c>
      <c r="Y2">
        <v>0.1916835499999987</v>
      </c>
      <c r="Z2">
        <v>0.1405772900000013</v>
      </c>
      <c r="AA2">
        <v>0.20718173999999934</v>
      </c>
      <c r="AB2">
        <v>0.24599861000000445</v>
      </c>
      <c r="AC2">
        <v>0.25897289999999984</v>
      </c>
      <c r="AD2">
        <v>0.19366154999999807</v>
      </c>
      <c r="AE2">
        <v>0.1916054700000025</v>
      </c>
      <c r="AF2">
        <v>0.17774220000000085</v>
      </c>
      <c r="AG2">
        <v>0.18895756000000219</v>
      </c>
      <c r="AH2">
        <v>0.23842827</v>
      </c>
      <c r="AI2">
        <v>0.22791394000000231</v>
      </c>
      <c r="AJ2">
        <v>0.23411327999999898</v>
      </c>
      <c r="AK2">
        <v>0.22520332999999759</v>
      </c>
      <c r="AL2">
        <v>0.17501663999999906</v>
      </c>
      <c r="AM2">
        <v>0.25750939999999822</v>
      </c>
      <c r="AN2">
        <v>0.20959643000000128</v>
      </c>
      <c r="AO2">
        <v>0.19630919000000091</v>
      </c>
      <c r="AP2">
        <v>-0.0071955620512795804</v>
      </c>
      <c r="AQ2">
        <v>0.1496340447957909</v>
      </c>
      <c r="AR2">
        <v>0.11430595238094732</v>
      </c>
      <c r="AS2">
        <v>0.10365144011544203</v>
      </c>
      <c r="AT2">
        <v>0.12565511999999934</v>
      </c>
      <c r="AU2">
        <v>0.15936237999999925</v>
      </c>
      <c r="AV2">
        <v>0.17500111000000018</v>
      </c>
      <c r="AW2">
        <v>0.12236853000000281</v>
      </c>
    </row>
    <row r="3">
      <c r="A3">
        <v>2</v>
      </c>
      <c r="B3">
        <v>0.15447656666666632</v>
      </c>
      <c r="C3">
        <v>0.14296034666666912</v>
      </c>
      <c r="D3">
        <v>0.15768016666666718</v>
      </c>
      <c r="E3">
        <v>0</v>
      </c>
      <c r="F3">
        <v>0.17158991666666523</v>
      </c>
      <c r="G3">
        <v>0.014216175553258381</v>
      </c>
      <c r="H3">
        <v>0.1891391466666672</v>
      </c>
      <c r="I3">
        <v>0.14720254666666577</v>
      </c>
      <c r="J3">
        <v>0.14023421333333275</v>
      </c>
      <c r="K3">
        <v>0.15434138333333181</v>
      </c>
      <c r="L3">
        <v>0.14733170999999778</v>
      </c>
      <c r="M3">
        <v>0.15819933999999947</v>
      </c>
      <c r="N3">
        <v>0.16102355666666845</v>
      </c>
      <c r="O3">
        <v>0.14252900333333329</v>
      </c>
      <c r="P3">
        <v>0.13468400666666902</v>
      </c>
      <c r="Q3">
        <v>0.13411299000000021</v>
      </c>
      <c r="R3">
        <v>0.11679228666666752</v>
      </c>
      <c r="S3">
        <v>0.13881716666666577</v>
      </c>
      <c r="T3">
        <v>0.13360418666666796</v>
      </c>
      <c r="U3">
        <v>0.12369243000000019</v>
      </c>
      <c r="V3">
        <v>0.17721305333333781</v>
      </c>
      <c r="W3">
        <v>0.15313716666666899</v>
      </c>
      <c r="X3">
        <v>0.16316843333333253</v>
      </c>
      <c r="Y3">
        <v>0.1654633833333321</v>
      </c>
      <c r="Z3">
        <v>0.12266445666666748</v>
      </c>
      <c r="AA3">
        <v>0.18407657333333205</v>
      </c>
      <c r="AB3">
        <v>0.21069194333333741</v>
      </c>
      <c r="AC3">
        <v>0.23197389999999984</v>
      </c>
      <c r="AD3">
        <v>0.16484521666666474</v>
      </c>
      <c r="AE3">
        <v>0.16097180333333583</v>
      </c>
      <c r="AF3">
        <v>0.15333919999999956</v>
      </c>
      <c r="AG3">
        <v>0.15754506000000212</v>
      </c>
      <c r="AH3">
        <v>0.19247793666666801</v>
      </c>
      <c r="AI3">
        <v>0.18559810666667076</v>
      </c>
      <c r="AJ3">
        <v>0.19361461333333274</v>
      </c>
      <c r="AK3">
        <v>0.18262766333333147</v>
      </c>
      <c r="AL3">
        <v>0.16099780666666597</v>
      </c>
      <c r="AM3">
        <v>0.21856823333333253</v>
      </c>
      <c r="AN3">
        <v>0.17377043000000114</v>
      </c>
      <c r="AO3">
        <v>0.16359902333333309</v>
      </c>
      <c r="AP3">
        <v>-0.0028593274358961196</v>
      </c>
      <c r="AQ3">
        <v>0.10285704197252521</v>
      </c>
      <c r="AR3">
        <v>0.076486847619042564</v>
      </c>
      <c r="AS3">
        <v>0.06194313102453286</v>
      </c>
      <c r="AT3">
        <v>0.11553045333333323</v>
      </c>
      <c r="AU3">
        <v>0.13911321333333326</v>
      </c>
      <c r="AV3">
        <v>0.1505981099999989</v>
      </c>
      <c r="AW3">
        <v>0.11146486333333527</v>
      </c>
    </row>
    <row r="4">
      <c r="A4">
        <v>3</v>
      </c>
      <c r="B4">
        <v>0.11345856666666698</v>
      </c>
      <c r="C4">
        <v>0.10661534666666839</v>
      </c>
      <c r="D4">
        <v>0.11821983333333463</v>
      </c>
      <c r="E4">
        <v>-0.0093456666666646981</v>
      </c>
      <c r="F4">
        <v>0.12070691666666633</v>
      </c>
      <c r="G4">
        <v>-0.0037847083476698629</v>
      </c>
      <c r="H4">
        <v>0.12371814666666658</v>
      </c>
      <c r="I4">
        <v>0.10774221333333323</v>
      </c>
      <c r="J4">
        <v>0.10700454666666559</v>
      </c>
      <c r="K4">
        <v>0.11020838333333316</v>
      </c>
      <c r="L4">
        <v>0.11098704333333309</v>
      </c>
      <c r="M4">
        <v>0.11666233999999953</v>
      </c>
      <c r="N4">
        <v>0.1184482233333366</v>
      </c>
      <c r="O4">
        <v>0.10670333666666565</v>
      </c>
      <c r="P4">
        <v>0.09626234000000089</v>
      </c>
      <c r="Q4">
        <v>0.099325656666666262</v>
      </c>
      <c r="R4">
        <v>0.090312286666668129</v>
      </c>
      <c r="S4">
        <v>0.10091449999999824</v>
      </c>
      <c r="T4">
        <v>0.093624520000000544</v>
      </c>
      <c r="U4">
        <v>0.090981763333333632</v>
      </c>
      <c r="V4">
        <v>0.12113772000000367</v>
      </c>
      <c r="W4">
        <v>0.11263850000000097</v>
      </c>
      <c r="X4">
        <v>0.11799676666666592</v>
      </c>
      <c r="Y4">
        <v>0.12236838333333111</v>
      </c>
      <c r="Z4">
        <v>0.099818790000002267</v>
      </c>
      <c r="AA4">
        <v>0.13786657333333174</v>
      </c>
      <c r="AB4">
        <v>0.15098227666666908</v>
      </c>
      <c r="AC4">
        <v>0.17330290000000126</v>
      </c>
      <c r="AD4">
        <v>0.11448154999999893</v>
      </c>
      <c r="AE4">
        <v>0.11112713666666885</v>
      </c>
      <c r="AF4">
        <v>0.11076386666666593</v>
      </c>
      <c r="AG4">
        <v>0.11185406000000242</v>
      </c>
      <c r="AH4">
        <v>0.13121060333333467</v>
      </c>
      <c r="AI4">
        <v>0.12848444000000114</v>
      </c>
      <c r="AJ4">
        <v>0.13650127999999917</v>
      </c>
      <c r="AK4">
        <v>0.11772599666666572</v>
      </c>
      <c r="AL4">
        <v>0.124652806666667</v>
      </c>
      <c r="AM4">
        <v>0.15730089999999919</v>
      </c>
      <c r="AN4">
        <v>0.11977209666666688</v>
      </c>
      <c r="AO4">
        <v>0.11635068999999909</v>
      </c>
      <c r="AP4">
        <v>0.0071882405128196325</v>
      </c>
      <c r="AQ4">
        <v>0.01973520581592858</v>
      </c>
      <c r="AR4">
        <v>0.014524242857136827</v>
      </c>
      <c r="AS4">
        <v>0.010369821933624124</v>
      </c>
      <c r="AT4">
        <v>0.097357786666666613</v>
      </c>
      <c r="AU4">
        <v>0.097576213333333328</v>
      </c>
      <c r="AV4">
        <v>0.1038687766666655</v>
      </c>
      <c r="AW4">
        <v>0.086542530000000895</v>
      </c>
    </row>
    <row r="5">
      <c r="A5">
        <v>4</v>
      </c>
      <c r="B5">
        <v>0.093209233333332975</v>
      </c>
      <c r="C5">
        <v>0.092077346666666671</v>
      </c>
      <c r="D5">
        <v>0.093297500000000255</v>
      </c>
      <c r="E5">
        <v>0.0020770000000034372</v>
      </c>
      <c r="F5">
        <v>0.095265583333333126</v>
      </c>
      <c r="G5">
        <v>-0.0072472589152638989</v>
      </c>
      <c r="H5">
        <v>0.095680813333332893</v>
      </c>
      <c r="I5">
        <v>0.089569546666666611</v>
      </c>
      <c r="J5">
        <v>0.091947546666666824</v>
      </c>
      <c r="K5">
        <v>0.090997383333332849</v>
      </c>
      <c r="L5">
        <v>0.088141710000000373</v>
      </c>
      <c r="M5">
        <v>0.089663006666667044</v>
      </c>
      <c r="N5">
        <v>0.094045223333333539</v>
      </c>
      <c r="O5">
        <v>0.090608003333333187</v>
      </c>
      <c r="P5">
        <v>0.088474006666666938</v>
      </c>
      <c r="Q5">
        <v>0.087383656666666809</v>
      </c>
      <c r="R5">
        <v>0.088754619999999562</v>
      </c>
      <c r="S5">
        <v>0.087934166666666869</v>
      </c>
      <c r="T5">
        <v>0.08583652000000086</v>
      </c>
      <c r="U5">
        <v>0.087866430000000051</v>
      </c>
      <c r="V5">
        <v>0.097773053333334303</v>
      </c>
      <c r="W5">
        <v>0.090312166666667082</v>
      </c>
      <c r="X5">
        <v>0.089959099999999736</v>
      </c>
      <c r="Y5">
        <v>0.094850049999998021</v>
      </c>
      <c r="Z5">
        <v>0.088396123333334131</v>
      </c>
      <c r="AA5">
        <v>0.10515623999999946</v>
      </c>
      <c r="AB5">
        <v>0.10892594333333427</v>
      </c>
      <c r="AC5">
        <v>0.12190089999999998</v>
      </c>
      <c r="AD5">
        <v>0.094232216666666702</v>
      </c>
      <c r="AE5">
        <v>0.091916470000001027</v>
      </c>
      <c r="AF5">
        <v>0.0998601999999984</v>
      </c>
      <c r="AG5">
        <v>0.089528060000002796</v>
      </c>
      <c r="AH5">
        <v>0.09226960333333345</v>
      </c>
      <c r="AI5">
        <v>0.09473577333333516</v>
      </c>
      <c r="AJ5">
        <v>0.097560279999999722</v>
      </c>
      <c r="AK5">
        <v>0.091246329999998821</v>
      </c>
      <c r="AL5">
        <v>0.10544180666666669</v>
      </c>
      <c r="AM5">
        <v>0.10953323333333387</v>
      </c>
      <c r="AN5">
        <v>0.095888096666667977</v>
      </c>
      <c r="AO5">
        <v>0.091947689999999582</v>
      </c>
      <c r="AP5">
        <v>0.0047748084615388819</v>
      </c>
      <c r="AQ5">
        <v>-0.032233963674004329</v>
      </c>
      <c r="AR5">
        <v>-0.029265695238098743</v>
      </c>
      <c r="AS5">
        <v>-0.029780820490618254</v>
      </c>
      <c r="AT5">
        <v>0.090608120000000625</v>
      </c>
      <c r="AU5">
        <v>0.091345546666666166</v>
      </c>
      <c r="AV5">
        <v>0.096599776666664638</v>
      </c>
      <c r="AW5">
        <v>0.086542530000000895</v>
      </c>
    </row>
    <row r="6">
      <c r="A6">
        <v>5</v>
      </c>
      <c r="B6">
        <v>0.10099756666666515</v>
      </c>
      <c r="C6">
        <v>0.10090401333333254</v>
      </c>
      <c r="D6">
        <v>0.094855166666667046</v>
      </c>
      <c r="E6">
        <v>0.017653666666671342</v>
      </c>
      <c r="F6">
        <v>0.092669250000000147</v>
      </c>
      <c r="G6">
        <v>-0.0096714761495260149</v>
      </c>
      <c r="H6">
        <v>0.095161479999999798</v>
      </c>
      <c r="I6">
        <v>0.090607880000000307</v>
      </c>
      <c r="J6">
        <v>0.094024213333334217</v>
      </c>
      <c r="K6">
        <v>0.092555049999997863</v>
      </c>
      <c r="L6">
        <v>0.089699376666667163</v>
      </c>
      <c r="M6">
        <v>0.089663006666667044</v>
      </c>
      <c r="N6">
        <v>0.090929889999999958</v>
      </c>
      <c r="O6">
        <v>0.089050336666666396</v>
      </c>
      <c r="P6">
        <v>0.089512673333333126</v>
      </c>
      <c r="Q6">
        <v>0.087383656666666809</v>
      </c>
      <c r="R6">
        <v>0.087715953333333374</v>
      </c>
      <c r="S6">
        <v>0.085857166666666984</v>
      </c>
      <c r="T6">
        <v>0.085317186666665989</v>
      </c>
      <c r="U6">
        <v>0.086828096666666355</v>
      </c>
      <c r="V6">
        <v>0.095177053333333816</v>
      </c>
      <c r="W6">
        <v>0.088235166666667197</v>
      </c>
      <c r="X6">
        <v>0.087882099999999852</v>
      </c>
      <c r="Y6">
        <v>0.088619383333332635</v>
      </c>
      <c r="Z6">
        <v>0.090992123333334618</v>
      </c>
      <c r="AA6">
        <v>0.091137573333332611</v>
      </c>
      <c r="AB6">
        <v>0.095426276666666254</v>
      </c>
      <c r="AC6">
        <v>0.093344233333333193</v>
      </c>
      <c r="AD6">
        <v>0.086443883333332749</v>
      </c>
      <c r="AE6">
        <v>0.087243470000000656</v>
      </c>
      <c r="AF6">
        <v>0.096225866666665993</v>
      </c>
      <c r="AG6">
        <v>0.086412726666667439</v>
      </c>
      <c r="AH6">
        <v>0.090192603333333565</v>
      </c>
      <c r="AI6">
        <v>0.091620439999999803</v>
      </c>
      <c r="AJ6">
        <v>0.088733613333333849</v>
      </c>
      <c r="AK6">
        <v>0.088131329999999508</v>
      </c>
      <c r="AL6">
        <v>0.091423139999999847</v>
      </c>
      <c r="AM6">
        <v>0.093956900000000232</v>
      </c>
      <c r="AN6">
        <v>0.092773096666666888</v>
      </c>
      <c r="AO6">
        <v>0.089870689999999698</v>
      </c>
      <c r="AP6">
        <v>0.001842043076923261</v>
      </c>
      <c r="AQ6">
        <v>-0.051492799830603175</v>
      </c>
      <c r="AR6">
        <v>-0.04242196666666942</v>
      </c>
      <c r="AS6">
        <v>-0.03358646291486167</v>
      </c>
      <c r="AT6">
        <v>0.08853112000000074</v>
      </c>
      <c r="AU6">
        <v>0.087191546666666397</v>
      </c>
      <c r="AV6">
        <v>0.091926776666666044</v>
      </c>
      <c r="AW6">
        <v>0.086542530000000895</v>
      </c>
    </row>
    <row r="7">
      <c r="A7">
        <v>6</v>
      </c>
      <c r="B7">
        <v>0.11553556666666509</v>
      </c>
      <c r="C7">
        <v>0.11596134666666558</v>
      </c>
      <c r="D7">
        <v>0.10939316666666521</v>
      </c>
      <c r="E7">
        <v>0.040499333333340104</v>
      </c>
      <c r="F7">
        <v>0.097342250000000519</v>
      </c>
      <c r="G7">
        <v>-0.0079420267171208536</v>
      </c>
      <c r="H7">
        <v>0.10035348000000077</v>
      </c>
      <c r="I7">
        <v>0.097357546666666295</v>
      </c>
      <c r="J7">
        <v>0.10129321333333507</v>
      </c>
      <c r="K7">
        <v>0.099304716666665627</v>
      </c>
      <c r="L7">
        <v>0.096449043333331375</v>
      </c>
      <c r="M7">
        <v>0.096412673333333032</v>
      </c>
      <c r="N7">
        <v>0.096641223333334025</v>
      </c>
      <c r="O7">
        <v>0.09268467000000058</v>
      </c>
      <c r="P7">
        <v>0.0947046733333341</v>
      </c>
      <c r="Q7">
        <v>0.093095323333335145</v>
      </c>
      <c r="R7">
        <v>0.091350620000001825</v>
      </c>
      <c r="S7">
        <v>0.088972500000000565</v>
      </c>
      <c r="T7">
        <v>0.089470853333333267</v>
      </c>
      <c r="U7">
        <v>0.092539430000000422</v>
      </c>
      <c r="V7">
        <v>0.10348472000000086</v>
      </c>
      <c r="W7">
        <v>0.096542500000001752</v>
      </c>
      <c r="X7">
        <v>0.099824100000001081</v>
      </c>
      <c r="Y7">
        <v>0.097965383333333378</v>
      </c>
      <c r="Z7">
        <v>0.099299789999999888</v>
      </c>
      <c r="AA7">
        <v>0.099444906666667165</v>
      </c>
      <c r="AB7">
        <v>0.1052912766666676</v>
      </c>
      <c r="AC7">
        <v>0.09749790000000047</v>
      </c>
      <c r="AD7">
        <v>0.086962883333333352</v>
      </c>
      <c r="AE7">
        <v>0.091397136666666157</v>
      </c>
      <c r="AF7">
        <v>0.099341199999999574</v>
      </c>
      <c r="AG7">
        <v>0.089009060000002194</v>
      </c>
      <c r="AH7">
        <v>0.096942269999999553</v>
      </c>
      <c r="AI7">
        <v>0.09473577333333516</v>
      </c>
      <c r="AJ7">
        <v>0.090810279999999466</v>
      </c>
      <c r="AK7">
        <v>0.089688663333330254</v>
      </c>
      <c r="AL7">
        <v>0.095057473333330478</v>
      </c>
      <c r="AM7">
        <v>0.097072233333333813</v>
      </c>
      <c r="AN7">
        <v>0.096926763333334165</v>
      </c>
      <c r="AO7">
        <v>0.094024356666665199</v>
      </c>
      <c r="AP7">
        <v>0.0051399443589730254</v>
      </c>
      <c r="AQ7">
        <v>-0.045829302653865867</v>
      </c>
      <c r="AR7">
        <v>-0.038444238095241445</v>
      </c>
      <c r="AS7">
        <v>-0.030642438672435546</v>
      </c>
      <c r="AT7">
        <v>0.092165786666667415</v>
      </c>
      <c r="AU7">
        <v>0.089787546666665108</v>
      </c>
      <c r="AV7">
        <v>0.094522776666664754</v>
      </c>
      <c r="AW7">
        <v>0.089657863333334475</v>
      </c>
    </row>
    <row r="8">
      <c r="A8">
        <v>7</v>
      </c>
      <c r="B8">
        <v>0.12747756666666454</v>
      </c>
      <c r="C8">
        <v>0.12790334666666503</v>
      </c>
      <c r="D8">
        <v>0.12185416666666704</v>
      </c>
      <c r="E8">
        <v>0.061787333333342076</v>
      </c>
      <c r="F8">
        <v>0.10097691666666719</v>
      </c>
      <c r="G8">
        <v>-0.0067319106180487864</v>
      </c>
      <c r="H8">
        <v>0.1050261466666651</v>
      </c>
      <c r="I8">
        <v>0.10203054666666489</v>
      </c>
      <c r="J8">
        <v>0.10700454666666737</v>
      </c>
      <c r="K8">
        <v>0.10605438333333339</v>
      </c>
      <c r="L8">
        <v>0.10371804333333223</v>
      </c>
      <c r="M8">
        <v>0.1016050066666665</v>
      </c>
      <c r="N8">
        <v>0.10131388999999835</v>
      </c>
      <c r="O8">
        <v>0.09424233666666737</v>
      </c>
      <c r="P8">
        <v>0.09782000666666768</v>
      </c>
      <c r="Q8">
        <v>0.097248990000002422</v>
      </c>
      <c r="R8">
        <v>0.09446595333333363</v>
      </c>
      <c r="S8">
        <v>0.090011166666666753</v>
      </c>
      <c r="T8">
        <v>0.091028520000000057</v>
      </c>
      <c r="U8">
        <v>0.095654763333334003</v>
      </c>
      <c r="V8">
        <v>0.11075372000000172</v>
      </c>
      <c r="W8">
        <v>0.1043308333333357</v>
      </c>
      <c r="X8">
        <v>0.11072743333333435</v>
      </c>
      <c r="Y8">
        <v>0.1067920500000028</v>
      </c>
      <c r="Z8">
        <v>0.10916478999999946</v>
      </c>
      <c r="AA8">
        <v>0.10827123999999877</v>
      </c>
      <c r="AB8">
        <v>0.11463694333333585</v>
      </c>
      <c r="AC8">
        <v>0.10424756666666646</v>
      </c>
      <c r="AD8">
        <v>0.089558883333332062</v>
      </c>
      <c r="AE8">
        <v>0.093473803333333549</v>
      </c>
      <c r="AF8">
        <v>0.10193753333333433</v>
      </c>
      <c r="AG8">
        <v>0.090566726666668984</v>
      </c>
      <c r="AH8">
        <v>0.10317293666666671</v>
      </c>
      <c r="AI8">
        <v>0.10044710666666745</v>
      </c>
      <c r="AJ8">
        <v>0.093406279999999953</v>
      </c>
      <c r="AK8">
        <v>0.097476663333331715</v>
      </c>
      <c r="AL8">
        <v>0.098692139999998929</v>
      </c>
      <c r="AM8">
        <v>0.099149233333333697</v>
      </c>
      <c r="AN8">
        <v>0.10056143000000084</v>
      </c>
      <c r="AO8">
        <v>0.098697356666663794</v>
      </c>
      <c r="AP8">
        <v>0.0053225123076909853</v>
      </c>
      <c r="AQ8">
        <v>-0.040685138810463428</v>
      </c>
      <c r="AR8">
        <v>-0.034985842857146565</v>
      </c>
      <c r="AS8">
        <v>-0.028217747763344292</v>
      </c>
      <c r="AT8">
        <v>0.096319453333332916</v>
      </c>
      <c r="AU8">
        <v>0.092383546666667371</v>
      </c>
      <c r="AV8">
        <v>0.09556110999999845</v>
      </c>
      <c r="AW8">
        <v>0.093811530000001753</v>
      </c>
    </row>
    <row r="9">
      <c r="A9">
        <v>8</v>
      </c>
      <c r="B9">
        <v>0.14097690000000007</v>
      </c>
      <c r="C9">
        <v>0.14244134666666497</v>
      </c>
      <c r="D9">
        <v>0.13535350000000079</v>
      </c>
      <c r="E9">
        <v>0.084113666666675968</v>
      </c>
      <c r="F9">
        <v>0.10564991666666756</v>
      </c>
      <c r="G9">
        <v>-0.0039641278523099288</v>
      </c>
      <c r="H9">
        <v>0.11125681333333226</v>
      </c>
      <c r="I9">
        <v>0.10722287999999836</v>
      </c>
      <c r="J9">
        <v>0.11583121333333324</v>
      </c>
      <c r="K9">
        <v>0.11436205000000044</v>
      </c>
      <c r="L9">
        <v>0.11150637666666618</v>
      </c>
      <c r="M9">
        <v>0.10991234000000105</v>
      </c>
      <c r="N9">
        <v>0.10858288999999921</v>
      </c>
      <c r="O9">
        <v>0.099434336666668344</v>
      </c>
      <c r="P9">
        <v>0.1030120066666651</v>
      </c>
      <c r="Q9">
        <v>0.10347965666666958</v>
      </c>
      <c r="R9">
        <v>0.10017728666666592</v>
      </c>
      <c r="S9">
        <v>0.095722500000000821</v>
      </c>
      <c r="T9">
        <v>0.094663186666666732</v>
      </c>
      <c r="U9">
        <v>0.10084676333333498</v>
      </c>
      <c r="V9">
        <v>0.11802272000000258</v>
      </c>
      <c r="W9">
        <v>0.11938816666666874</v>
      </c>
      <c r="X9">
        <v>0.1226694333333338</v>
      </c>
      <c r="Y9">
        <v>0.11873405000000226</v>
      </c>
      <c r="Z9">
        <v>0.12006812333333095</v>
      </c>
      <c r="AA9">
        <v>0.11813624000000011</v>
      </c>
      <c r="AB9">
        <v>0.12761727666667078</v>
      </c>
      <c r="AC9">
        <v>0.11359323333333293</v>
      </c>
      <c r="AD9">
        <v>0.092154883333330773</v>
      </c>
      <c r="AE9">
        <v>0.099185136666667617</v>
      </c>
      <c r="AF9">
        <v>0.10764886666666662</v>
      </c>
      <c r="AG9">
        <v>0.094720726666668753</v>
      </c>
      <c r="AH9">
        <v>0.10369226999999803</v>
      </c>
      <c r="AI9">
        <v>0.10615843999999974</v>
      </c>
      <c r="AJ9">
        <v>0.099117613333335797</v>
      </c>
      <c r="AK9">
        <v>0.099033996666664237</v>
      </c>
      <c r="AL9">
        <v>0.10388413999999813</v>
      </c>
      <c r="AM9">
        <v>0.10486056666666599</v>
      </c>
      <c r="AN9">
        <v>0.10679176333333551</v>
      </c>
      <c r="AO9">
        <v>0.10337035666666416</v>
      </c>
      <c r="AP9">
        <v>0.0086204135897407497</v>
      </c>
      <c r="AQ9">
        <v>-0.035021308300391851</v>
      </c>
      <c r="AR9">
        <v>-0.031008114285716815</v>
      </c>
      <c r="AS9">
        <v>-0.023716056854253154</v>
      </c>
      <c r="AT9">
        <v>0.10047312000000019</v>
      </c>
      <c r="AU9">
        <v>0.097056546666665966</v>
      </c>
      <c r="AV9">
        <v>0.10023410999999705</v>
      </c>
      <c r="AW9">
        <v>0.097965530000001522</v>
      </c>
    </row>
    <row r="10">
      <c r="A10">
        <v>9</v>
      </c>
      <c r="B10">
        <v>0.14720756666666723</v>
      </c>
      <c r="C10">
        <v>0.14815268000000081</v>
      </c>
      <c r="D10">
        <v>0.14418016666666666</v>
      </c>
      <c r="E10">
        <v>0.099690000000009604</v>
      </c>
      <c r="F10">
        <v>0.10513091666666696</v>
      </c>
      <c r="G10">
        <v>-0.0053500117532401248</v>
      </c>
      <c r="H10">
        <v>0.11229547999999845</v>
      </c>
      <c r="I10">
        <v>0.10722287999999836</v>
      </c>
      <c r="J10">
        <v>0.11790788000000063</v>
      </c>
      <c r="K10">
        <v>0.11799671666666711</v>
      </c>
      <c r="L10">
        <v>0.11566004333333346</v>
      </c>
      <c r="M10">
        <v>0.11147000666666784</v>
      </c>
      <c r="N10">
        <v>0.10858288999999921</v>
      </c>
      <c r="O10">
        <v>0.099953670000001438</v>
      </c>
      <c r="P10">
        <v>0.1035313399999982</v>
      </c>
      <c r="Q10">
        <v>0.10503699000000033</v>
      </c>
      <c r="R10">
        <v>0.10017728666666414</v>
      </c>
      <c r="S10">
        <v>0.095722500000000821</v>
      </c>
      <c r="T10">
        <v>0.093105519999999942</v>
      </c>
      <c r="U10">
        <v>0.10084676333333498</v>
      </c>
      <c r="V10">
        <v>0.1185417200000014</v>
      </c>
      <c r="W10">
        <v>0.12769583333333578</v>
      </c>
      <c r="X10">
        <v>0.12838076666666787</v>
      </c>
      <c r="Y10">
        <v>0.12548371666667002</v>
      </c>
      <c r="Z10">
        <v>0.12370245666666513</v>
      </c>
      <c r="AA10">
        <v>0.12280924000000049</v>
      </c>
      <c r="AB10">
        <v>0.13229027666666937</v>
      </c>
      <c r="AC10">
        <v>0.11774689999999843</v>
      </c>
      <c r="AD10">
        <v>0.091635883333331947</v>
      </c>
      <c r="AE10">
        <v>0.097108470000000224</v>
      </c>
      <c r="AF10">
        <v>0.10816786666666722</v>
      </c>
      <c r="AG10">
        <v>0.094201393333335659</v>
      </c>
      <c r="AH10">
        <v>0.095904269999998348</v>
      </c>
      <c r="AI10">
        <v>0.10512010666666782</v>
      </c>
      <c r="AJ10">
        <v>0.099117613333335797</v>
      </c>
      <c r="AK10">
        <v>0.096957329999996844</v>
      </c>
      <c r="AL10">
        <v>0.10232647333332956</v>
      </c>
      <c r="AM10">
        <v>0.10434123333333289</v>
      </c>
      <c r="AN10">
        <v>0.10783009666666921</v>
      </c>
      <c r="AO10">
        <v>0.10388968999999726</v>
      </c>
      <c r="AP10">
        <v>0.0030916482051281946</v>
      </c>
      <c r="AQ10">
        <v>-0.036107477790322307</v>
      </c>
      <c r="AR10">
        <v>-0.030145719047620645</v>
      </c>
      <c r="AS10">
        <v>-0.024925699278497859</v>
      </c>
      <c r="AT10">
        <v>0.10047312000000197</v>
      </c>
      <c r="AU10">
        <v>0.096537546666665364</v>
      </c>
      <c r="AV10">
        <v>0.098157443333331429</v>
      </c>
      <c r="AW10">
        <v>0.099003863333335218</v>
      </c>
    </row>
    <row r="11">
      <c r="A11">
        <v>10</v>
      </c>
      <c r="B11">
        <v>0.15499590000000119</v>
      </c>
      <c r="C11">
        <v>0.15749834666666906</v>
      </c>
      <c r="D11">
        <v>0.15352616666666563</v>
      </c>
      <c r="E11">
        <v>0.11786266666667622</v>
      </c>
      <c r="F11">
        <v>0.10564991666666756</v>
      </c>
      <c r="G11">
        <v>-0.0067358956541703208</v>
      </c>
      <c r="H11">
        <v>0.11333414666666464</v>
      </c>
      <c r="I11">
        <v>0.10981887999999884</v>
      </c>
      <c r="J11">
        <v>0.12154221333333481</v>
      </c>
      <c r="K11">
        <v>0.12163138333333379</v>
      </c>
      <c r="L11">
        <v>0.11825604333333217</v>
      </c>
      <c r="M11">
        <v>0.11614300666666644</v>
      </c>
      <c r="N11">
        <v>0.110140556666666</v>
      </c>
      <c r="O11">
        <v>0.10099200333333336</v>
      </c>
      <c r="P11">
        <v>0.10612733999999868</v>
      </c>
      <c r="Q11">
        <v>0.10867132333333274</v>
      </c>
      <c r="R11">
        <v>0.10173495333333094</v>
      </c>
      <c r="S11">
        <v>0.097799166666668214</v>
      </c>
      <c r="T11">
        <v>0.094143853333331862</v>
      </c>
      <c r="U11">
        <v>0.10240443000000177</v>
      </c>
      <c r="V11">
        <v>0.12113772000000012</v>
      </c>
      <c r="W11">
        <v>0.13704150000000226</v>
      </c>
      <c r="X11">
        <v>0.13564976666666695</v>
      </c>
      <c r="Y11">
        <v>0.13275271666667088</v>
      </c>
      <c r="Z11">
        <v>0.1294137899999992</v>
      </c>
      <c r="AA11">
        <v>0.12852090666666705</v>
      </c>
      <c r="AB11">
        <v>0.13592494333333605</v>
      </c>
      <c r="AC11">
        <v>0.12293889999999941</v>
      </c>
      <c r="AD11">
        <v>0.091635883333333723</v>
      </c>
      <c r="AE11">
        <v>0.098666136666667015</v>
      </c>
      <c r="AF11">
        <v>0.10868686666666605</v>
      </c>
      <c r="AG11">
        <v>0.093682060000000789</v>
      </c>
      <c r="AH11">
        <v>0.093827269999998464</v>
      </c>
      <c r="AI11">
        <v>0.10460077333333473</v>
      </c>
      <c r="AJ11">
        <v>0.099117613333335797</v>
      </c>
      <c r="AK11">
        <v>0.090207663333330856</v>
      </c>
      <c r="AL11">
        <v>0.10128813999999764</v>
      </c>
      <c r="AM11">
        <v>0.10537956666666659</v>
      </c>
      <c r="AN11">
        <v>0.10834909666666981</v>
      </c>
      <c r="AO11">
        <v>0.10492802333332918</v>
      </c>
      <c r="AP11">
        <v>-0.00087978384615539085</v>
      </c>
      <c r="AQ11">
        <v>-0.038231980613588235</v>
      </c>
      <c r="AR11">
        <v>-0.029283323809526252</v>
      </c>
      <c r="AS11">
        <v>-0.024058341702740904</v>
      </c>
      <c r="AT11">
        <v>0.1009921200000008</v>
      </c>
      <c r="AU11">
        <v>0.096537546666665364</v>
      </c>
      <c r="AV11">
        <v>0.098157443333329653</v>
      </c>
      <c r="AW11">
        <v>0.099523196666670088</v>
      </c>
    </row>
    <row r="12">
      <c r="A12">
        <v>11</v>
      </c>
      <c r="B12">
        <v>0.16486089999999898</v>
      </c>
      <c r="C12">
        <v>0.16736368000000468</v>
      </c>
      <c r="D12">
        <v>0.16598749999999818</v>
      </c>
      <c r="E12">
        <v>0.13603533333334283</v>
      </c>
      <c r="F12">
        <v>0.10876524999999759</v>
      </c>
      <c r="G12">
        <v>-0.00656411288843195</v>
      </c>
      <c r="H12">
        <v>0.11644914666666573</v>
      </c>
      <c r="I12">
        <v>0.11241487999999933</v>
      </c>
      <c r="J12">
        <v>0.12517687999999971</v>
      </c>
      <c r="K12">
        <v>0.12630405000000167</v>
      </c>
      <c r="L12">
        <v>0.12240970999999767</v>
      </c>
      <c r="M12">
        <v>0.11925834000000002</v>
      </c>
      <c r="N12">
        <v>0.11117888999999792</v>
      </c>
      <c r="O12">
        <v>0.10410733666666694</v>
      </c>
      <c r="P12">
        <v>0.10872334000000095</v>
      </c>
      <c r="Q12">
        <v>0.11178665666666632</v>
      </c>
      <c r="R12">
        <v>0.10433095333333142</v>
      </c>
      <c r="S12">
        <v>0.09935683333333678</v>
      </c>
      <c r="T12">
        <v>0.096739853333332348</v>
      </c>
      <c r="U12">
        <v>0.10396209666666856</v>
      </c>
      <c r="V12">
        <v>0.12581072000000049</v>
      </c>
      <c r="W12">
        <v>0.14379116666666825</v>
      </c>
      <c r="X12">
        <v>0.1444764333333346</v>
      </c>
      <c r="Y12">
        <v>0.13794471666667363</v>
      </c>
      <c r="Z12">
        <v>0.13616378999999945</v>
      </c>
      <c r="AA12">
        <v>0.13475157333333421</v>
      </c>
      <c r="AB12">
        <v>0.1426749433333363</v>
      </c>
      <c r="AC12">
        <v>0.13020790000000027</v>
      </c>
      <c r="AD12">
        <v>0.09423188333333421</v>
      </c>
      <c r="AE12">
        <v>0.099704803333333203</v>
      </c>
      <c r="AF12">
        <v>0.10920586666666843</v>
      </c>
      <c r="AG12">
        <v>0.095239393333333311</v>
      </c>
      <c r="AH12">
        <v>0.095384936666667031</v>
      </c>
      <c r="AI12">
        <v>0.10563910666666843</v>
      </c>
      <c r="AJ12">
        <v>0.10067528000000259</v>
      </c>
      <c r="AK12">
        <v>0.092284663333330741</v>
      </c>
      <c r="AL12">
        <v>0.10232647333333134</v>
      </c>
      <c r="AM12">
        <v>0.10589889999999968</v>
      </c>
      <c r="AN12">
        <v>0.11042609666666969</v>
      </c>
      <c r="AO12">
        <v>0.10752402333332967</v>
      </c>
      <c r="AP12">
        <v>-0.0032935492307721859</v>
      </c>
      <c r="AQ12">
        <v>-0.035683816770184507</v>
      </c>
      <c r="AR12">
        <v>-0.028940261904763176</v>
      </c>
      <c r="AS12">
        <v>-0.023710650793649535</v>
      </c>
      <c r="AT12">
        <v>0.10254978666666759</v>
      </c>
      <c r="AU12">
        <v>0.097056879999998458</v>
      </c>
      <c r="AV12">
        <v>0.099195776666663349</v>
      </c>
      <c r="AW12">
        <v>0.10108053000000261</v>
      </c>
    </row>
    <row r="13">
      <c r="A13">
        <v>12</v>
      </c>
      <c r="B13">
        <v>0.17939890000000069</v>
      </c>
      <c r="C13">
        <v>0.1839786800000045</v>
      </c>
      <c r="D13">
        <v>0.18052549999999989</v>
      </c>
      <c r="E13">
        <v>0.16095800000001148</v>
      </c>
      <c r="F13">
        <v>0.11499558333333226</v>
      </c>
      <c r="G13">
        <v>-0.0037963301226948687</v>
      </c>
      <c r="H13">
        <v>0.12319881333333349</v>
      </c>
      <c r="I13">
        <v>0.11864554666666471</v>
      </c>
      <c r="J13">
        <v>0.13400354666666559</v>
      </c>
      <c r="K13">
        <v>0.13305371666666765</v>
      </c>
      <c r="L13">
        <v>0.13331337666666698</v>
      </c>
      <c r="M13">
        <v>0.12756567333333457</v>
      </c>
      <c r="N13">
        <v>0.11844788999999878</v>
      </c>
      <c r="O13">
        <v>0.10826100333333422</v>
      </c>
      <c r="P13">
        <v>0.11703067333333372</v>
      </c>
      <c r="Q13">
        <v>0.11697899000000156</v>
      </c>
      <c r="R13">
        <v>0.10900361999999575</v>
      </c>
      <c r="S13">
        <v>0.10558750000000394</v>
      </c>
      <c r="T13">
        <v>0.10348985333333438</v>
      </c>
      <c r="U13">
        <v>0.10863509666666893</v>
      </c>
      <c r="V13">
        <v>0.13671438666666802</v>
      </c>
      <c r="W13">
        <v>0.15573283333333343</v>
      </c>
      <c r="X13">
        <v>0.15745676666666775</v>
      </c>
      <c r="Y13">
        <v>0.14729071666667259</v>
      </c>
      <c r="Z13">
        <v>0.14654812333333389</v>
      </c>
      <c r="AA13">
        <v>0.14461657333333555</v>
      </c>
      <c r="AB13">
        <v>0.15305927666666896</v>
      </c>
      <c r="AC13">
        <v>0.13955390000000101</v>
      </c>
      <c r="AD13">
        <v>0.097866216666666617</v>
      </c>
      <c r="AE13">
        <v>0.1048968033333324</v>
      </c>
      <c r="AF13">
        <v>0.11076353333333522</v>
      </c>
      <c r="AG13">
        <v>0.099393060000000588</v>
      </c>
      <c r="AH13">
        <v>0.100576936666668</v>
      </c>
      <c r="AI13">
        <v>0.10979277333333215</v>
      </c>
      <c r="AJ13">
        <v>0.10534828000000296</v>
      </c>
      <c r="AK13">
        <v>0.096438329999998018</v>
      </c>
      <c r="AL13">
        <v>0.10803780666666363</v>
      </c>
      <c r="AM13">
        <v>0.11057190000000006</v>
      </c>
      <c r="AN13">
        <v>0.11457976333333697</v>
      </c>
      <c r="AO13">
        <v>0.11219702333333004</v>
      </c>
      <c r="AP13">
        <v>4.0187179468631484E-06</v>
      </c>
      <c r="AQ13">
        <v>-0.031058652926782671</v>
      </c>
      <c r="AR13">
        <v>-0.023404866666666635</v>
      </c>
      <c r="AS13">
        <v>-0.020247626551224585</v>
      </c>
      <c r="AT13">
        <v>0.10670345333333309</v>
      </c>
      <c r="AU13">
        <v>0.10224887999999943</v>
      </c>
      <c r="AV13">
        <v>0.10386844333333123</v>
      </c>
      <c r="AW13">
        <v>0.10627286333333608</v>
      </c>
    </row>
    <row r="14">
      <c r="A14">
        <v>13</v>
      </c>
      <c r="B14">
        <v>0.19289823333333267</v>
      </c>
      <c r="C14">
        <v>0.19592068000000396</v>
      </c>
      <c r="D14">
        <v>0.19558250000000044</v>
      </c>
      <c r="E14">
        <v>0.18276500000001228</v>
      </c>
      <c r="F14">
        <v>0.11966858333333263</v>
      </c>
      <c r="G14">
        <v>-0.00050954735695718512</v>
      </c>
      <c r="H14">
        <v>0.12994847999999948</v>
      </c>
      <c r="I14">
        <v>0.12279921333333199</v>
      </c>
      <c r="J14">
        <v>0.14179187999999954</v>
      </c>
      <c r="K14">
        <v>0.13980338333333364</v>
      </c>
      <c r="L14">
        <v>0.14369770999999965</v>
      </c>
      <c r="M14">
        <v>0.13431534000000056</v>
      </c>
      <c r="N14">
        <v>0.12312089000000093</v>
      </c>
      <c r="O14">
        <v>0.11397233666666651</v>
      </c>
      <c r="P14">
        <v>0.1222226733333347</v>
      </c>
      <c r="Q14">
        <v>0.12113298999999955</v>
      </c>
      <c r="R14">
        <v>0.11419561999999672</v>
      </c>
      <c r="S14">
        <v>0.10870283333333575</v>
      </c>
      <c r="T14">
        <v>0.10868185333333535</v>
      </c>
      <c r="U14">
        <v>0.1122697633333356</v>
      </c>
      <c r="V14">
        <v>0.14502172000000257</v>
      </c>
      <c r="W14">
        <v>0.16663650000000096</v>
      </c>
      <c r="X14">
        <v>0.16784110000000219</v>
      </c>
      <c r="Y14">
        <v>0.15819438333334013</v>
      </c>
      <c r="Z14">
        <v>0.15433645666666784</v>
      </c>
      <c r="AA14">
        <v>0.15396224000000203</v>
      </c>
      <c r="AB14">
        <v>0.16448194333333532</v>
      </c>
      <c r="AC14">
        <v>0.1488998999999982</v>
      </c>
      <c r="AD14">
        <v>0.10098154999999842</v>
      </c>
      <c r="AE14">
        <v>0.1090504699999979</v>
      </c>
      <c r="AF14">
        <v>0.11439820000000367</v>
      </c>
      <c r="AG14">
        <v>0.10458506000000156</v>
      </c>
      <c r="AH14">
        <v>0.10317293666666671</v>
      </c>
      <c r="AI14">
        <v>0.11342743999999882</v>
      </c>
      <c r="AJ14">
        <v>0.10950194666667024</v>
      </c>
      <c r="AK14">
        <v>0.10007266333333042</v>
      </c>
      <c r="AL14">
        <v>0.11322980666666282</v>
      </c>
      <c r="AM14">
        <v>0.11524489999999865</v>
      </c>
      <c r="AN14">
        <v>0.12081043000000413</v>
      </c>
      <c r="AO14">
        <v>0.11635068999999731</v>
      </c>
      <c r="AP14">
        <v>0.0027825866666670862</v>
      </c>
      <c r="AQ14">
        <v>-0.027471822416712754</v>
      </c>
      <c r="AR14">
        <v>-0.017350138095238776</v>
      </c>
      <c r="AS14">
        <v>-0.017303602308802013</v>
      </c>
      <c r="AT14">
        <v>0.11085712000000036</v>
      </c>
      <c r="AU14">
        <v>0.10640254666666493</v>
      </c>
      <c r="AV14">
        <v>0.10854144333332982</v>
      </c>
      <c r="AW14">
        <v>0.11198419666667014</v>
      </c>
    </row>
    <row r="15">
      <c r="A15">
        <v>14</v>
      </c>
      <c r="B15">
        <v>0.20224423333333341</v>
      </c>
      <c r="C15">
        <v>0.20734334666666854</v>
      </c>
      <c r="D15">
        <v>0.2070051666666668</v>
      </c>
      <c r="E15">
        <v>0.20249533333334568</v>
      </c>
      <c r="F15">
        <v>0.12330291666666682</v>
      </c>
      <c r="G15">
        <v>0.00070056874211310571</v>
      </c>
      <c r="H15">
        <v>0.13410247999999925</v>
      </c>
      <c r="I15">
        <v>0.12799121333333296</v>
      </c>
      <c r="J15">
        <v>0.14802254666666492</v>
      </c>
      <c r="K15">
        <v>0.14499571666666711</v>
      </c>
      <c r="L15">
        <v>0.15252437666666374</v>
      </c>
      <c r="M15">
        <v>0.14054567333333523</v>
      </c>
      <c r="N15">
        <v>0.12883222333333499</v>
      </c>
      <c r="O15">
        <v>0.11760667000000069</v>
      </c>
      <c r="P15">
        <v>0.12741500666666461</v>
      </c>
      <c r="Q15">
        <v>0.12424798999999886</v>
      </c>
      <c r="R15">
        <v>0.1178302866666634</v>
      </c>
      <c r="S15">
        <v>0.11026050000000254</v>
      </c>
      <c r="T15">
        <v>0.11335485333333395</v>
      </c>
      <c r="U15">
        <v>0.11538509666666918</v>
      </c>
      <c r="V15">
        <v>0.15592505333333762</v>
      </c>
      <c r="W15">
        <v>0.17702083333333363</v>
      </c>
      <c r="X15">
        <v>0.17874476666666794</v>
      </c>
      <c r="Y15">
        <v>0.16961705000000649</v>
      </c>
      <c r="Z15">
        <v>0.16264379000000062</v>
      </c>
      <c r="AA15">
        <v>0.16226957333333658</v>
      </c>
      <c r="AB15">
        <v>0.17175094333333618</v>
      </c>
      <c r="AC15">
        <v>0.15668823333333215</v>
      </c>
      <c r="AD15">
        <v>0.10409688333333378</v>
      </c>
      <c r="AE15">
        <v>0.11216580333333148</v>
      </c>
      <c r="AF15">
        <v>0.11959053333333536</v>
      </c>
      <c r="AG15">
        <v>0.10718139333333632</v>
      </c>
      <c r="AH15">
        <v>0.10888426999999901</v>
      </c>
      <c r="AI15">
        <v>0.11758143999999859</v>
      </c>
      <c r="AJ15">
        <v>0.11157894666667012</v>
      </c>
      <c r="AK15">
        <v>0.10474566333332902</v>
      </c>
      <c r="AL15">
        <v>0.11530680666666271</v>
      </c>
      <c r="AM15">
        <v>0.12043689999999785</v>
      </c>
      <c r="AN15">
        <v>0.12340643000000462</v>
      </c>
      <c r="AO15">
        <v>0.11894668999999602</v>
      </c>
      <c r="AP15">
        <v>0.0019268212820513497</v>
      </c>
      <c r="AQ15">
        <v>-0.027000325239974643</v>
      </c>
      <c r="AR15">
        <v>-0.0086994095238086544</v>
      </c>
      <c r="AS15">
        <v>-0.014359578066375889</v>
      </c>
      <c r="AT15">
        <v>0.11553012000000074</v>
      </c>
      <c r="AU15">
        <v>0.11003687999999734</v>
      </c>
      <c r="AV15">
        <v>0.1116567766666634</v>
      </c>
      <c r="AW15">
        <v>0.11665719666667052</v>
      </c>
    </row>
    <row r="16">
      <c r="A16">
        <v>15</v>
      </c>
      <c r="B16">
        <v>0.21158989999999811</v>
      </c>
      <c r="C16">
        <v>0.21616968000000369</v>
      </c>
      <c r="D16">
        <v>0.21531283333333207</v>
      </c>
      <c r="E16">
        <v>0.21911033333334551</v>
      </c>
      <c r="F16">
        <v>0.12434158333333301</v>
      </c>
      <c r="G16">
        <v>0.0019106848411833965</v>
      </c>
      <c r="H16">
        <v>0.13721781333333105</v>
      </c>
      <c r="I16">
        <v>0.13110654666666655</v>
      </c>
      <c r="J16">
        <v>0.15113787999999673</v>
      </c>
      <c r="K16">
        <v>0.15122638333333427</v>
      </c>
      <c r="L16">
        <v>0.15719704333333162</v>
      </c>
      <c r="M16">
        <v>0.14418034000000191</v>
      </c>
      <c r="N16">
        <v>0.13090889000000061</v>
      </c>
      <c r="O16">
        <v>0.1202026699999994</v>
      </c>
      <c r="P16">
        <v>0.13208800666666498</v>
      </c>
      <c r="Q16">
        <v>0.12892098999999924</v>
      </c>
      <c r="R16">
        <v>0.12198428666666317</v>
      </c>
      <c r="S16">
        <v>0.11233716666666815</v>
      </c>
      <c r="T16">
        <v>0.11543151999999957</v>
      </c>
      <c r="U16">
        <v>0.11850043000000099</v>
      </c>
      <c r="V16">
        <v>0.16371305333333552</v>
      </c>
      <c r="W16">
        <v>0.18480916666666758</v>
      </c>
      <c r="X16">
        <v>0.18705210000000072</v>
      </c>
      <c r="Y16">
        <v>0.18000138333334093</v>
      </c>
      <c r="Z16">
        <v>0.17043212333333635</v>
      </c>
      <c r="AA16">
        <v>0.16694257333333518</v>
      </c>
      <c r="AB16">
        <v>0.17901994333333704</v>
      </c>
      <c r="AC16">
        <v>0.15876489999999954</v>
      </c>
      <c r="AD16">
        <v>0.10773154999999868</v>
      </c>
      <c r="AE16">
        <v>0.11424280333333137</v>
      </c>
      <c r="AF16">
        <v>0.12530186666666943</v>
      </c>
      <c r="AG16">
        <v>0.10977739333333503</v>
      </c>
      <c r="AH16">
        <v>0.11251893666666746</v>
      </c>
      <c r="AI16">
        <v>0.12225443999999897</v>
      </c>
      <c r="AJ16">
        <v>0.11417494666667061</v>
      </c>
      <c r="AK16">
        <v>0.1083799966666632</v>
      </c>
      <c r="AL16">
        <v>0.11738380666666437</v>
      </c>
      <c r="AM16">
        <v>0.12407156666666452</v>
      </c>
      <c r="AN16">
        <v>0.12704109666667129</v>
      </c>
      <c r="AO16">
        <v>0.12258102333333021</v>
      </c>
      <c r="AP16">
        <v>-0.0015249441025630972</v>
      </c>
      <c r="AQ16">
        <v>-0.024452161396572691</v>
      </c>
      <c r="AR16">
        <v>-0.007317680952381167</v>
      </c>
      <c r="AS16">
        <v>-0.0093385538239534327</v>
      </c>
      <c r="AT16">
        <v>0.11864545333333432</v>
      </c>
      <c r="AU16">
        <v>0.11159454666666235</v>
      </c>
      <c r="AV16">
        <v>0.11477210999999699</v>
      </c>
      <c r="AW16">
        <v>0.1202915300000047</v>
      </c>
    </row>
    <row r="17">
      <c r="A17">
        <v>16</v>
      </c>
      <c r="B17">
        <v>0.22249356666666564</v>
      </c>
      <c r="C17">
        <v>0.22759234666666828</v>
      </c>
      <c r="D17">
        <v>0.22829316666666521</v>
      </c>
      <c r="E17">
        <v>0.2383213333333476</v>
      </c>
      <c r="F17">
        <v>0.12953358333333398</v>
      </c>
      <c r="G17">
        <v>0.0057171342735902186</v>
      </c>
      <c r="H17">
        <v>0.14292914666666512</v>
      </c>
      <c r="I17">
        <v>0.13629888000000001</v>
      </c>
      <c r="J17">
        <v>0.15684921333333257</v>
      </c>
      <c r="K17">
        <v>0.15901471666666822</v>
      </c>
      <c r="L17">
        <v>0.16290837666666569</v>
      </c>
      <c r="M17">
        <v>0.14989167333333597</v>
      </c>
      <c r="N17">
        <v>0.13610088999999981</v>
      </c>
      <c r="O17">
        <v>0.124875669999998</v>
      </c>
      <c r="P17">
        <v>0.13987633999999893</v>
      </c>
      <c r="Q17">
        <v>0.13515132333333213</v>
      </c>
      <c r="R17">
        <v>0.12665728666666176</v>
      </c>
      <c r="S17">
        <v>0.11856783333333532</v>
      </c>
      <c r="T17">
        <v>0.11958551999999933</v>
      </c>
      <c r="U17">
        <v>0.12421176333333506</v>
      </c>
      <c r="V17">
        <v>0.17305905333333627</v>
      </c>
      <c r="W17">
        <v>0.19207816666666844</v>
      </c>
      <c r="X17">
        <v>0.19743643333333338</v>
      </c>
      <c r="Y17">
        <v>0.18830871666667548</v>
      </c>
      <c r="Z17">
        <v>0.17873945666666913</v>
      </c>
      <c r="AA17">
        <v>0.17421157333333603</v>
      </c>
      <c r="AB17">
        <v>0.18680827666667099</v>
      </c>
      <c r="AC17">
        <v>0.16032256666666633</v>
      </c>
      <c r="AD17">
        <v>0.11240421666666656</v>
      </c>
      <c r="AE17">
        <v>0.11787746999999804</v>
      </c>
      <c r="AF17">
        <v>0.13101319999999994</v>
      </c>
      <c r="AG17">
        <v>0.11237372666666801</v>
      </c>
      <c r="AH17">
        <v>0.11823026999999975</v>
      </c>
      <c r="AI17">
        <v>0.12692710666666684</v>
      </c>
      <c r="AJ17">
        <v>0.1183289466666686</v>
      </c>
      <c r="AK17">
        <v>0.11097599666666191</v>
      </c>
      <c r="AL17">
        <v>0.12153747333332987</v>
      </c>
      <c r="AM17">
        <v>0.1292635666666655</v>
      </c>
      <c r="AN17">
        <v>0.12963709666667</v>
      </c>
      <c r="AO17">
        <v>0.12777335666666367</v>
      </c>
      <c r="AP17">
        <v>-0.0049767094871793205</v>
      </c>
      <c r="AQ17">
        <v>-0.017750330886501686</v>
      </c>
      <c r="AR17">
        <v>-0.0033399523809531928</v>
      </c>
      <c r="AS17">
        <v>-0.0048371962481947861</v>
      </c>
      <c r="AT17">
        <v>0.12228012000000099</v>
      </c>
      <c r="AU17">
        <v>0.11574854666666212</v>
      </c>
      <c r="AV17">
        <v>0.11736810999999925</v>
      </c>
      <c r="AW17">
        <v>0.12652186333333582</v>
      </c>
    </row>
    <row r="18">
      <c r="A18">
        <v>17</v>
      </c>
      <c r="B18">
        <v>0.23339690000000068</v>
      </c>
      <c r="C18">
        <v>0.23797634666666845</v>
      </c>
      <c r="D18">
        <v>0.23919649999999848</v>
      </c>
      <c r="E18">
        <v>0.2596090000000153</v>
      </c>
      <c r="F18">
        <v>0.13161058333333209</v>
      </c>
      <c r="G18">
        <v>0.0079655837059959822</v>
      </c>
      <c r="H18">
        <v>0.14656347999999753</v>
      </c>
      <c r="I18">
        <v>0.1414912133333317</v>
      </c>
      <c r="J18">
        <v>0.16256054666666486</v>
      </c>
      <c r="K18">
        <v>0.16472605000000051</v>
      </c>
      <c r="L18">
        <v>0.16810037666666489</v>
      </c>
      <c r="M18">
        <v>0.15560300666667004</v>
      </c>
      <c r="N18">
        <v>0.1407738899999984</v>
      </c>
      <c r="O18">
        <v>0.12851033666666467</v>
      </c>
      <c r="P18">
        <v>0.145587673333333</v>
      </c>
      <c r="Q18">
        <v>0.14086265666666797</v>
      </c>
      <c r="R18">
        <v>0.13133028666666213</v>
      </c>
      <c r="S18">
        <v>0.12376016666666878</v>
      </c>
      <c r="T18">
        <v>0.12218151999999982</v>
      </c>
      <c r="U18">
        <v>0.12888476333333365</v>
      </c>
      <c r="V18">
        <v>0.17928972000000343</v>
      </c>
      <c r="W18">
        <v>0.20038550000000122</v>
      </c>
      <c r="X18">
        <v>0.20574376666666616</v>
      </c>
      <c r="Y18">
        <v>0.19557771666667634</v>
      </c>
      <c r="Z18">
        <v>0.18497012333333807</v>
      </c>
      <c r="AA18">
        <v>0.1799229066666701</v>
      </c>
      <c r="AB18">
        <v>0.19200027666667019</v>
      </c>
      <c r="AC18">
        <v>0.16395690000000052</v>
      </c>
      <c r="AD18">
        <v>0.11500021666666704</v>
      </c>
      <c r="AE18">
        <v>0.12099246999999913</v>
      </c>
      <c r="AF18">
        <v>0.13257086666666673</v>
      </c>
      <c r="AG18">
        <v>0.11445039333333185</v>
      </c>
      <c r="AH18">
        <v>0.12134560333333155</v>
      </c>
      <c r="AI18">
        <v>0.12692710666666684</v>
      </c>
      <c r="AJ18">
        <v>0.12092494666666731</v>
      </c>
      <c r="AK18">
        <v>0.1125336633333287</v>
      </c>
      <c r="AL18">
        <v>0.12569113999999715</v>
      </c>
      <c r="AM18">
        <v>0.13289823333333217</v>
      </c>
      <c r="AN18">
        <v>0.1348290966666692</v>
      </c>
      <c r="AO18">
        <v>0.13400402333333261</v>
      </c>
      <c r="AP18">
        <v>-0.0084288082051280355</v>
      </c>
      <c r="AQ18">
        <v>-0.0094908337097692197</v>
      </c>
      <c r="AR18">
        <v>0.00011844285714168734</v>
      </c>
      <c r="AS18">
        <v>0.00070282799422827225</v>
      </c>
      <c r="AT18">
        <v>0.12487612000000148</v>
      </c>
      <c r="AU18">
        <v>0.11990221333332762</v>
      </c>
      <c r="AV18">
        <v>0.11944477666666664</v>
      </c>
      <c r="AW18">
        <v>0.13223319666666988</v>
      </c>
    </row>
    <row r="19">
      <c r="A19">
        <v>18</v>
      </c>
      <c r="B19">
        <v>0.24378123333333157</v>
      </c>
      <c r="C19">
        <v>0.24784168000000228</v>
      </c>
      <c r="D19">
        <v>0.25165749999999854</v>
      </c>
      <c r="E19">
        <v>0.27985833333335108</v>
      </c>
      <c r="F19">
        <v>0.13784091666666498</v>
      </c>
      <c r="G19">
        <v>0.0076180331383994826</v>
      </c>
      <c r="H19">
        <v>0.1512364799999979</v>
      </c>
      <c r="I19">
        <v>0.14564487999999898</v>
      </c>
      <c r="J19">
        <v>0.17034887999999881</v>
      </c>
      <c r="K19">
        <v>0.16836038333333292</v>
      </c>
      <c r="L19">
        <v>0.17381170999999718</v>
      </c>
      <c r="M19">
        <v>0.16131434000000411</v>
      </c>
      <c r="N19">
        <v>0.14700455666666556</v>
      </c>
      <c r="O19">
        <v>0.13370266999999814</v>
      </c>
      <c r="P19">
        <v>0.15129900666666529</v>
      </c>
      <c r="Q19">
        <v>0.14605465666666539</v>
      </c>
      <c r="R19">
        <v>0.13756061999999503</v>
      </c>
      <c r="S19">
        <v>0.12739483333333546</v>
      </c>
      <c r="T19">
        <v>0.1258161866666665</v>
      </c>
      <c r="U19">
        <v>0.13303843000000093</v>
      </c>
      <c r="V19">
        <v>0.1870780533333356</v>
      </c>
      <c r="W19">
        <v>0.20817383333333517</v>
      </c>
      <c r="X19">
        <v>0.21405143333333321</v>
      </c>
      <c r="Y19">
        <v>0.20232738333334233</v>
      </c>
      <c r="Z19">
        <v>0.19171979000000583</v>
      </c>
      <c r="AA19">
        <v>0.18874957333333597</v>
      </c>
      <c r="AB19">
        <v>0.19926927666666927</v>
      </c>
      <c r="AC19">
        <v>0.1743412333333314</v>
      </c>
      <c r="AD19">
        <v>0.11707688333333444</v>
      </c>
      <c r="AE19">
        <v>0.12514613666666641</v>
      </c>
      <c r="AF19">
        <v>0.13516686666666722</v>
      </c>
      <c r="AG19">
        <v>0.11652739333333173</v>
      </c>
      <c r="AH19">
        <v>0.13069126999999803</v>
      </c>
      <c r="AI19">
        <v>0.12692710666666684</v>
      </c>
      <c r="AJ19">
        <v>0.1224826133333341</v>
      </c>
      <c r="AK19">
        <v>0.11512999666666168</v>
      </c>
      <c r="AL19">
        <v>0.12984480666666265</v>
      </c>
      <c r="AM19">
        <v>0.1370518999999959</v>
      </c>
      <c r="AN19">
        <v>0.13950209666666957</v>
      </c>
      <c r="AO19">
        <v>0.1397153566666649</v>
      </c>
      <c r="AP19">
        <v>-0.011361573589743656</v>
      </c>
      <c r="AQ19">
        <v>-0.00019266986636701233</v>
      </c>
      <c r="AR19">
        <v>0.0077305047619056211</v>
      </c>
      <c r="AS19">
        <v>0.0046851855699863165</v>
      </c>
      <c r="AT19">
        <v>0.12799112000000079</v>
      </c>
      <c r="AU19">
        <v>0.12353654666666181</v>
      </c>
      <c r="AV19">
        <v>0.12256011000000022</v>
      </c>
      <c r="AW19">
        <v>0.13586786333333656</v>
      </c>
    </row>
    <row r="20">
      <c r="A20">
        <v>19</v>
      </c>
      <c r="B20">
        <v>0.25364623333333292</v>
      </c>
      <c r="C20">
        <v>0.25822601333333495</v>
      </c>
      <c r="D20">
        <v>0.25944583333333249</v>
      </c>
      <c r="E20">
        <v>0.29647333333335268</v>
      </c>
      <c r="F20">
        <v>0.14199458333333226</v>
      </c>
      <c r="G20">
        <v>0.0046744825708042725</v>
      </c>
      <c r="H20">
        <v>0.1543518133333297</v>
      </c>
      <c r="I20">
        <v>0.14616387999999958</v>
      </c>
      <c r="J20">
        <v>0.17606021333333288</v>
      </c>
      <c r="K20">
        <v>0.1714757166666665</v>
      </c>
      <c r="L20">
        <v>0.18004237666666434</v>
      </c>
      <c r="M20">
        <v>0.16702567333333818</v>
      </c>
      <c r="N20">
        <v>0.15115855666666533</v>
      </c>
      <c r="O20">
        <v>0.13629866999999862</v>
      </c>
      <c r="P20">
        <v>0.153895006666664</v>
      </c>
      <c r="Q20">
        <v>0.15072765666666577</v>
      </c>
      <c r="R20">
        <v>0.13963728666666242</v>
      </c>
      <c r="S20">
        <v>0.12843316666667093</v>
      </c>
      <c r="T20">
        <v>0.12841218666666698</v>
      </c>
      <c r="U20">
        <v>0.13667276333333511</v>
      </c>
      <c r="V20">
        <v>0.19486605333333529</v>
      </c>
      <c r="W20">
        <v>0.21648116666666972</v>
      </c>
      <c r="X20">
        <v>0.22028210000000037</v>
      </c>
      <c r="Y20">
        <v>0.20959638333334141</v>
      </c>
      <c r="Z20">
        <v>0.1974311233333399</v>
      </c>
      <c r="AA20">
        <v>0.19290324000000325</v>
      </c>
      <c r="AB20">
        <v>0.20446127666666847</v>
      </c>
      <c r="AC20">
        <v>0.18212923333333286</v>
      </c>
      <c r="AD20">
        <v>0.11915388333333432</v>
      </c>
      <c r="AE20">
        <v>0.1267038033333332</v>
      </c>
      <c r="AF20">
        <v>0.13724353333333461</v>
      </c>
      <c r="AG20">
        <v>0.11756572666666543</v>
      </c>
      <c r="AH20">
        <v>0.13744126999999828</v>
      </c>
      <c r="AI20">
        <v>0.12744643999999816</v>
      </c>
      <c r="AJ20">
        <v>0.12404027999999911</v>
      </c>
      <c r="AK20">
        <v>0.11980299666666028</v>
      </c>
      <c r="AL20">
        <v>0.13192180666666253</v>
      </c>
      <c r="AM20">
        <v>0.13860956666666269</v>
      </c>
      <c r="AN20">
        <v>0.14313676333333802</v>
      </c>
      <c r="AO20">
        <v>0.14283068999999848</v>
      </c>
      <c r="AP20">
        <v>-0.014813672307690595</v>
      </c>
      <c r="AQ20">
        <v>0.010663160643703762</v>
      </c>
      <c r="AR20">
        <v>0.016381233333335743</v>
      </c>
      <c r="AS20">
        <v>0.012821543145740577</v>
      </c>
      <c r="AT20">
        <v>0.13006778666666818</v>
      </c>
      <c r="AU20">
        <v>0.12665154666666112</v>
      </c>
      <c r="AV20">
        <v>0.12515644333333142</v>
      </c>
      <c r="AW20">
        <v>0.13794486333333644</v>
      </c>
    </row>
    <row r="21">
      <c r="A21">
        <v>20</v>
      </c>
      <c r="B21">
        <v>0.26818423333333108</v>
      </c>
      <c r="C21">
        <v>0.27016801333333618</v>
      </c>
      <c r="D21">
        <v>0.27138783333333372</v>
      </c>
      <c r="E21">
        <v>0.31516533333335417</v>
      </c>
      <c r="F21">
        <v>0.14926358333333312</v>
      </c>
      <c r="G21">
        <v>0.0058845986698763397</v>
      </c>
      <c r="H21">
        <v>0.16006314666666377</v>
      </c>
      <c r="I21">
        <v>0.14720221333333328</v>
      </c>
      <c r="J21">
        <v>0.18177154666666517</v>
      </c>
      <c r="K21">
        <v>0.17978304999999928</v>
      </c>
      <c r="L21">
        <v>0.18575370999999841</v>
      </c>
      <c r="M21">
        <v>0.17325634000000711</v>
      </c>
      <c r="N21">
        <v>0.15790822333333132</v>
      </c>
      <c r="O21">
        <v>0.1404523366666659</v>
      </c>
      <c r="P21">
        <v>0.16064467333333177</v>
      </c>
      <c r="Q21">
        <v>0.15695832333333293</v>
      </c>
      <c r="R21">
        <v>0.142752619999996</v>
      </c>
      <c r="S21">
        <v>0.13258683333333821</v>
      </c>
      <c r="T21">
        <v>0.13048885333333438</v>
      </c>
      <c r="U21">
        <v>0.14082643000000239</v>
      </c>
      <c r="V21">
        <v>0.20317338666666807</v>
      </c>
      <c r="W21">
        <v>0.22478850000000428</v>
      </c>
      <c r="X21">
        <v>0.22755110000000123</v>
      </c>
      <c r="Y21">
        <v>0.2189423833333386</v>
      </c>
      <c r="Z21">
        <v>0.20470012333334076</v>
      </c>
      <c r="AA21">
        <v>0.19913390666667041</v>
      </c>
      <c r="AB21">
        <v>0.21276860999999947</v>
      </c>
      <c r="AC21">
        <v>0.19095589999999873</v>
      </c>
      <c r="AD21">
        <v>0.12434621666666779</v>
      </c>
      <c r="AE21">
        <v>0.13085780333333297</v>
      </c>
      <c r="AF21">
        <v>0.14087786666666879</v>
      </c>
      <c r="AG21">
        <v>0.12016172666666591</v>
      </c>
      <c r="AH21">
        <v>0.14522926999999619</v>
      </c>
      <c r="AI21">
        <v>0.13211910666666427</v>
      </c>
      <c r="AJ21">
        <v>0.12767461333333152</v>
      </c>
      <c r="AK21">
        <v>0.12447566333332816</v>
      </c>
      <c r="AL21">
        <v>0.13659480666666113</v>
      </c>
      <c r="AM21">
        <v>0.14224389999999687</v>
      </c>
      <c r="AN21">
        <v>0.14729076333333957</v>
      </c>
      <c r="AO21">
        <v>0.14646502333333267</v>
      </c>
      <c r="AP21">
        <v>-0.015669437692302779</v>
      </c>
      <c r="AQ21">
        <v>0.026191657820440639</v>
      </c>
      <c r="AR21">
        <v>0.032820295238098041</v>
      </c>
      <c r="AS21">
        <v>0.029784567388166039</v>
      </c>
      <c r="AT21">
        <v>0.13474078666666678</v>
      </c>
      <c r="AU21">
        <v>0.12820921333332613</v>
      </c>
      <c r="AV21">
        <v>0.13034877666666311</v>
      </c>
      <c r="AW21">
        <v>0.14106019666667002</v>
      </c>
    </row>
    <row r="22">
      <c r="A22">
        <v>21</v>
      </c>
      <c r="B22">
        <v>0.2806455666666654</v>
      </c>
      <c r="C22">
        <v>0.28159068000000076</v>
      </c>
      <c r="D22">
        <v>0.28436816666666687</v>
      </c>
      <c r="E22">
        <v>0.33489566666668935</v>
      </c>
      <c r="F22">
        <v>0.15549425000000028</v>
      </c>
      <c r="G22">
        <v>0.0086523814356151973</v>
      </c>
      <c r="H22">
        <v>0.16577447999999606</v>
      </c>
      <c r="I22">
        <v>0.14979821333333554</v>
      </c>
      <c r="J22">
        <v>0.18852121333333294</v>
      </c>
      <c r="K22">
        <v>0.18757138333333145</v>
      </c>
      <c r="L22">
        <v>0.19302270999999926</v>
      </c>
      <c r="M22">
        <v>0.18156367333333989</v>
      </c>
      <c r="N22">
        <v>0.16258122333333169</v>
      </c>
      <c r="O22">
        <v>0.14616366999999997</v>
      </c>
      <c r="P22">
        <v>0.16531767333333214</v>
      </c>
      <c r="Q22">
        <v>0.16318899000000009</v>
      </c>
      <c r="R22">
        <v>0.14534861999999471</v>
      </c>
      <c r="S22">
        <v>0.13777883333333918</v>
      </c>
      <c r="T22">
        <v>0.13412318666666856</v>
      </c>
      <c r="U22">
        <v>0.14549943000000276</v>
      </c>
      <c r="V22">
        <v>0.21303838666666941</v>
      </c>
      <c r="W22">
        <v>0.23465350000000385</v>
      </c>
      <c r="X22">
        <v>0.23741610000000257</v>
      </c>
      <c r="Y22">
        <v>0.22724971666667138</v>
      </c>
      <c r="Z22">
        <v>0.20781545666667256</v>
      </c>
      <c r="AA22">
        <v>0.20380690666667078</v>
      </c>
      <c r="AB22">
        <v>0.21899894333333414</v>
      </c>
      <c r="AC22">
        <v>0.19666723333333458</v>
      </c>
      <c r="AD22">
        <v>0.12746155000000137</v>
      </c>
      <c r="AE22">
        <v>0.13656913666666526</v>
      </c>
      <c r="AF22">
        <v>0.14399320000000237</v>
      </c>
      <c r="AG22">
        <v>0.1227577266666664</v>
      </c>
      <c r="AH22">
        <v>0.14990226999999656</v>
      </c>
      <c r="AI22">
        <v>0.13731110666666346</v>
      </c>
      <c r="AJ22">
        <v>0.1318282799999988</v>
      </c>
      <c r="AK22">
        <v>0.13226366333332784</v>
      </c>
      <c r="AL22">
        <v>0.1417868066666621</v>
      </c>
      <c r="AM22">
        <v>0.14743589999999784</v>
      </c>
      <c r="AN22">
        <v>0.15144443000000685</v>
      </c>
      <c r="AO22">
        <v>0.15113802333333126</v>
      </c>
      <c r="AP22">
        <v>-0.013410203076919203</v>
      </c>
      <c r="AQ22">
        <v>0.051066154997174706</v>
      </c>
      <c r="AR22">
        <v>0.062239690476193488</v>
      </c>
      <c r="AS22">
        <v>0.06076625829725657</v>
      </c>
      <c r="AT22">
        <v>0.13889478666666655</v>
      </c>
      <c r="AU22">
        <v>0.13132454666665971</v>
      </c>
      <c r="AV22">
        <v>0.13398344333332801</v>
      </c>
      <c r="AW22">
        <v>0.1457328633333379</v>
      </c>
    </row>
    <row r="23">
      <c r="A23">
        <v>22</v>
      </c>
      <c r="B23">
        <v>0.29414523333333165</v>
      </c>
      <c r="C23">
        <v>0.2914556800000021</v>
      </c>
      <c r="D23">
        <v>0.29890616666666681</v>
      </c>
      <c r="E23">
        <v>0.35618366666668955</v>
      </c>
      <c r="F23">
        <v>0.16172491666666744</v>
      </c>
      <c r="G23">
        <v>0.012458497534685975</v>
      </c>
      <c r="H23">
        <v>0.17252414666666205</v>
      </c>
      <c r="I23">
        <v>0.15550954666666783</v>
      </c>
      <c r="J23">
        <v>0.19630954666666511</v>
      </c>
      <c r="K23">
        <v>0.19535938333333291</v>
      </c>
      <c r="L23">
        <v>0.19925304333333216</v>
      </c>
      <c r="M23">
        <v>0.19039034000000576</v>
      </c>
      <c r="N23">
        <v>0.16933088999999768</v>
      </c>
      <c r="O23">
        <v>0.15239433666666713</v>
      </c>
      <c r="P23">
        <v>0.17310600666666609</v>
      </c>
      <c r="Q23">
        <v>0.16993865666666785</v>
      </c>
      <c r="R23">
        <v>0.1515792866666601</v>
      </c>
      <c r="S23">
        <v>0.14452850000000517</v>
      </c>
      <c r="T23">
        <v>0.13827685333333584</v>
      </c>
      <c r="U23">
        <v>0.150691763333338</v>
      </c>
      <c r="V23">
        <v>0.22446138666666826</v>
      </c>
      <c r="W23">
        <v>0.24503783333333651</v>
      </c>
      <c r="X23">
        <v>0.24780010000000274</v>
      </c>
      <c r="Y23">
        <v>0.23763405000000581</v>
      </c>
      <c r="Z23">
        <v>0.2130077900000078</v>
      </c>
      <c r="AA23">
        <v>0.20951824000000485</v>
      </c>
      <c r="AB23">
        <v>0.22730627666666514</v>
      </c>
      <c r="AC23">
        <v>0.20653256666666664</v>
      </c>
      <c r="AD23">
        <v>0.13161521666666864</v>
      </c>
      <c r="AE23">
        <v>0.14124180333333136</v>
      </c>
      <c r="AF23">
        <v>0.14762786666666905</v>
      </c>
      <c r="AG23">
        <v>0.12639206000000058</v>
      </c>
      <c r="AH23">
        <v>0.15717126999999387</v>
      </c>
      <c r="AI23">
        <v>0.14042643999999882</v>
      </c>
      <c r="AJ23">
        <v>0.13494327999999989</v>
      </c>
      <c r="AK23">
        <v>0.14005199666666179</v>
      </c>
      <c r="AL23">
        <v>0.1469788066666613</v>
      </c>
      <c r="AM23">
        <v>0.15574323333333062</v>
      </c>
      <c r="AN23">
        <v>0.15767476333333796</v>
      </c>
      <c r="AO23">
        <v>0.15529168999999676</v>
      </c>
      <c r="AP23">
        <v>-0.0085546351282008715</v>
      </c>
      <c r="AQ23">
        <v>0.092555318840579659</v>
      </c>
      <c r="AR23">
        <v>0.11865775238095644</v>
      </c>
      <c r="AS23">
        <v>0.11666994920634899</v>
      </c>
      <c r="AT23">
        <v>0.14304878666666632</v>
      </c>
      <c r="AU23">
        <v>0.13392087999999269</v>
      </c>
      <c r="AV23">
        <v>0.13813710999999529</v>
      </c>
      <c r="AW23">
        <v>0.15040586333333827</v>
      </c>
    </row>
    <row r="24">
      <c r="A24">
        <v>23</v>
      </c>
      <c r="B24">
        <v>0.3060872333333311</v>
      </c>
      <c r="C24">
        <v>0.30132068000000167</v>
      </c>
      <c r="D24">
        <v>0.31188649999999996</v>
      </c>
      <c r="E24">
        <v>0.37851000000002344</v>
      </c>
      <c r="F24">
        <v>0.16691691666666664</v>
      </c>
      <c r="G24">
        <v>0.016264946967089244</v>
      </c>
      <c r="H24">
        <v>0.17979314666666291</v>
      </c>
      <c r="I24">
        <v>0.16277854666666869</v>
      </c>
      <c r="J24">
        <v>0.20409754666666657</v>
      </c>
      <c r="K24">
        <v>0.202628383333332</v>
      </c>
      <c r="L24">
        <v>0.20704137666666433</v>
      </c>
      <c r="M24">
        <v>0.19817867333333794</v>
      </c>
      <c r="N24">
        <v>0.17400388999999628</v>
      </c>
      <c r="O24">
        <v>0.15914400333333312</v>
      </c>
      <c r="P24">
        <v>0.18089433999999827</v>
      </c>
      <c r="Q24">
        <v>0.17824599000000241</v>
      </c>
      <c r="R24">
        <v>0.15780961999999477</v>
      </c>
      <c r="S24">
        <v>0.15023983333333746</v>
      </c>
      <c r="T24">
        <v>0.14346918666666753</v>
      </c>
      <c r="U24">
        <v>0.15796076333333708</v>
      </c>
      <c r="V24">
        <v>0.23536505333333579</v>
      </c>
      <c r="W24">
        <v>0.25386450000000416</v>
      </c>
      <c r="X24">
        <v>0.2602611000000028</v>
      </c>
      <c r="Y24">
        <v>0.24801838333333848</v>
      </c>
      <c r="Z24">
        <v>0.21716145666667508</v>
      </c>
      <c r="AA24">
        <v>0.21782557333333763</v>
      </c>
      <c r="AB24">
        <v>0.23561394333333219</v>
      </c>
      <c r="AC24">
        <v>0.21224390000000071</v>
      </c>
      <c r="AD24">
        <v>0.13576888333333592</v>
      </c>
      <c r="AE24">
        <v>0.14487613666666554</v>
      </c>
      <c r="AF24">
        <v>0.15385853333333444</v>
      </c>
      <c r="AG24">
        <v>0.12743072666666677</v>
      </c>
      <c r="AH24">
        <v>0.16599793666666152</v>
      </c>
      <c r="AI24">
        <v>0.1425034399999987</v>
      </c>
      <c r="AJ24">
        <v>0.14013561333333335</v>
      </c>
      <c r="AK24">
        <v>0.14628266333332718</v>
      </c>
      <c r="AL24">
        <v>0.15269013999999359</v>
      </c>
      <c r="AM24">
        <v>0.1588585666666642</v>
      </c>
      <c r="AN24">
        <v>0.16390509666667086</v>
      </c>
      <c r="AO24">
        <v>0.16308002333333071</v>
      </c>
      <c r="AP24">
        <v>-0.0011030671794838298</v>
      </c>
      <c r="AQ24">
        <v>0.17142814935064798</v>
      </c>
      <c r="AR24">
        <v>0.21920914761905053</v>
      </c>
      <c r="AS24">
        <v>0.21566830678210636</v>
      </c>
      <c r="AT24">
        <v>0.1461641199999999</v>
      </c>
      <c r="AU24">
        <v>0.13911321333332616</v>
      </c>
      <c r="AV24">
        <v>0.14229077666666079</v>
      </c>
      <c r="AW24">
        <v>0.15404053000000495</v>
      </c>
    </row>
    <row r="25">
      <c r="A25">
        <v>24</v>
      </c>
      <c r="B25">
        <v>0.31854823333333115</v>
      </c>
      <c r="C25">
        <v>0.31326234666666863</v>
      </c>
      <c r="D25">
        <v>0.32434750000000001</v>
      </c>
      <c r="E25">
        <v>0.40031700000002601</v>
      </c>
      <c r="F25">
        <v>0.17366658333333262</v>
      </c>
      <c r="G25">
        <v>0.021109729732827986</v>
      </c>
      <c r="H25">
        <v>0.18810047999999568</v>
      </c>
      <c r="I25">
        <v>0.16848988000000276</v>
      </c>
      <c r="J25">
        <v>0.21240487999999758</v>
      </c>
      <c r="K25">
        <v>0.21249338333333334</v>
      </c>
      <c r="L25">
        <v>0.21586804333333198</v>
      </c>
      <c r="M25">
        <v>0.20804367333333929</v>
      </c>
      <c r="N25">
        <v>0.18127288999999713</v>
      </c>
      <c r="O25">
        <v>0.16537433666666779</v>
      </c>
      <c r="P25">
        <v>0.18816333999999735</v>
      </c>
      <c r="Q25">
        <v>0.18603399000000387</v>
      </c>
      <c r="R25">
        <v>0.16455961999999325</v>
      </c>
      <c r="S25">
        <v>0.15698983333333771</v>
      </c>
      <c r="T25">
        <v>0.14918052000000159</v>
      </c>
      <c r="U25">
        <v>0.16471043000000307</v>
      </c>
      <c r="V25">
        <v>0.24574938666666846</v>
      </c>
      <c r="W25">
        <v>0.26217183333333693</v>
      </c>
      <c r="X25">
        <v>0.27064543333333546</v>
      </c>
      <c r="Y25">
        <v>0.25840271666667292</v>
      </c>
      <c r="Z25">
        <v>0.22546879000000963</v>
      </c>
      <c r="AA25">
        <v>0.22613290666666863</v>
      </c>
      <c r="AB25">
        <v>0.24755594333333164</v>
      </c>
      <c r="AC25">
        <v>0.22158990000000145</v>
      </c>
      <c r="AD25">
        <v>0.14355721666666987</v>
      </c>
      <c r="AE25">
        <v>0.14799146999999735</v>
      </c>
      <c r="AF25">
        <v>0.16060853333333291</v>
      </c>
      <c r="AG25">
        <v>0.12898839333333356</v>
      </c>
      <c r="AH25">
        <v>0.17326693666666237</v>
      </c>
      <c r="AI25">
        <v>0.14561877333333229</v>
      </c>
      <c r="AJ25">
        <v>0.14428928000000063</v>
      </c>
      <c r="AK25">
        <v>0.15147499666666064</v>
      </c>
      <c r="AL25">
        <v>0.15840180666666015</v>
      </c>
      <c r="AM25">
        <v>0.16612756666666506</v>
      </c>
      <c r="AN25">
        <v>0.16857809666667123</v>
      </c>
      <c r="AO25">
        <v>0.16879135666666478</v>
      </c>
      <c r="AP25">
        <v>0.014136834102565388</v>
      </c>
      <c r="AQ25">
        <v>0.31416397986071942</v>
      </c>
      <c r="AR25">
        <v>0.39971954285714872</v>
      </c>
      <c r="AS25">
        <v>0.39670233102452812</v>
      </c>
      <c r="AT25">
        <v>0.15083678666666778</v>
      </c>
      <c r="AU25">
        <v>0.14378621333332653</v>
      </c>
      <c r="AV25">
        <v>0.14904044333332855</v>
      </c>
      <c r="AW25">
        <v>0.15819453000000472</v>
      </c>
    </row>
    <row r="26">
      <c r="A26">
        <v>25</v>
      </c>
      <c r="B26">
        <v>0.32789389999999763</v>
      </c>
      <c r="C26">
        <v>0.32208901333333451</v>
      </c>
      <c r="D26">
        <v>0.33421250000000136</v>
      </c>
      <c r="E26">
        <v>0.42056633333335824</v>
      </c>
      <c r="F26">
        <v>0.17885891666666609</v>
      </c>
      <c r="G26">
        <v>0.024915845831898764</v>
      </c>
      <c r="H26">
        <v>0.19381181333332798</v>
      </c>
      <c r="I26">
        <v>0.17472054666666814</v>
      </c>
      <c r="J26">
        <v>0.21759687999999677</v>
      </c>
      <c r="K26">
        <v>0.21976238333333242</v>
      </c>
      <c r="L26">
        <v>0.22313704333332929</v>
      </c>
      <c r="M26">
        <v>0.21427434000000645</v>
      </c>
      <c r="N26">
        <v>0.18750355666666429</v>
      </c>
      <c r="O26">
        <v>0.16900867000000019</v>
      </c>
      <c r="P26">
        <v>0.19335533999999832</v>
      </c>
      <c r="Q26">
        <v>0.19226465666667103</v>
      </c>
      <c r="R26">
        <v>0.16871328666666052</v>
      </c>
      <c r="S26">
        <v>0.16010516666667129</v>
      </c>
      <c r="T26">
        <v>0.152814853333334</v>
      </c>
      <c r="U26">
        <v>0.16938309666666918</v>
      </c>
      <c r="V26">
        <v>0.25509505333333493</v>
      </c>
      <c r="W26">
        <v>0.27047916666667149</v>
      </c>
      <c r="X26">
        <v>0.27947210000000311</v>
      </c>
      <c r="Y26">
        <v>0.2687870500000038</v>
      </c>
      <c r="Z26">
        <v>0.23221845666667562</v>
      </c>
      <c r="AA26">
        <v>0.23495957333333628</v>
      </c>
      <c r="AB26">
        <v>0.25586327666666442</v>
      </c>
      <c r="AC26">
        <v>0.22989723333333423</v>
      </c>
      <c r="AD26">
        <v>0.14719188333333655</v>
      </c>
      <c r="AE26">
        <v>0.15266446999999772</v>
      </c>
      <c r="AF26">
        <v>0.16476220000000019</v>
      </c>
      <c r="AG26">
        <v>0.13158472666666654</v>
      </c>
      <c r="AH26">
        <v>0.17742060333332788</v>
      </c>
      <c r="AI26">
        <v>0.14977243999999956</v>
      </c>
      <c r="AJ26">
        <v>0.14740461333333421</v>
      </c>
      <c r="AK26">
        <v>0.15407099666666113</v>
      </c>
      <c r="AL26">
        <v>0.16151713999999195</v>
      </c>
      <c r="AM26">
        <v>0.17028156666666305</v>
      </c>
      <c r="AN26">
        <v>0.17480876333333839</v>
      </c>
      <c r="AO26">
        <v>0.17657935666666447</v>
      </c>
      <c r="AP26">
        <v>0.039241402051285235</v>
      </c>
      <c r="AQ26">
        <v>0.56645414370411906</v>
      </c>
      <c r="AR26">
        <v>0.70951427142857959</v>
      </c>
      <c r="AS26">
        <v>0.70338635526695192</v>
      </c>
      <c r="AT26">
        <v>0.15550945333333388</v>
      </c>
      <c r="AU26">
        <v>0.14845887999999263</v>
      </c>
      <c r="AV26">
        <v>0.15319410999999583</v>
      </c>
      <c r="AW26">
        <v>0.162348196666672</v>
      </c>
    </row>
    <row r="27">
      <c r="A27">
        <v>26</v>
      </c>
      <c r="B27">
        <v>0.33827823333333207</v>
      </c>
      <c r="C27">
        <v>0.32987734666666846</v>
      </c>
      <c r="D27">
        <v>0.343039166666669</v>
      </c>
      <c r="E27">
        <v>0.43977733333335856</v>
      </c>
      <c r="F27">
        <v>0.18405124999999956</v>
      </c>
      <c r="G27">
        <v>0.027164295264304528</v>
      </c>
      <c r="H27">
        <v>0.19952314666666204</v>
      </c>
      <c r="I27">
        <v>0.17939354666666851</v>
      </c>
      <c r="J27">
        <v>0.22590454666666382</v>
      </c>
      <c r="K27">
        <v>0.22703138333333328</v>
      </c>
      <c r="L27">
        <v>0.23092537666666324</v>
      </c>
      <c r="M27">
        <v>0.22413934000000602</v>
      </c>
      <c r="N27">
        <v>0.19269555666666527</v>
      </c>
      <c r="O27">
        <v>0.17575867000000045</v>
      </c>
      <c r="P27">
        <v>0.19854733999999929</v>
      </c>
      <c r="Q27">
        <v>0.19537999000000461</v>
      </c>
      <c r="R27">
        <v>0.1759822866666596</v>
      </c>
      <c r="S27">
        <v>0.16529716666666872</v>
      </c>
      <c r="T27">
        <v>0.15800685333333497</v>
      </c>
      <c r="U27">
        <v>0.17353676333333645</v>
      </c>
      <c r="V27">
        <v>0.26392172000000258</v>
      </c>
      <c r="W27">
        <v>0.27930583333333914</v>
      </c>
      <c r="X27">
        <v>0.28622210000000159</v>
      </c>
      <c r="Y27">
        <v>0.27709438333333836</v>
      </c>
      <c r="Z27">
        <v>0.23896812333334339</v>
      </c>
      <c r="AA27">
        <v>0.24170957333333476</v>
      </c>
      <c r="AB27">
        <v>0.26468994333333207</v>
      </c>
      <c r="AC27">
        <v>0.23820456666666701</v>
      </c>
      <c r="AD27">
        <v>0.14926888333333643</v>
      </c>
      <c r="AE27">
        <v>0.15629880333333013</v>
      </c>
      <c r="AF27">
        <v>0.16735820000000068</v>
      </c>
      <c r="AG27">
        <v>0.13470006000000012</v>
      </c>
      <c r="AH27">
        <v>0.18417026999999386</v>
      </c>
      <c r="AI27">
        <v>0.15496443999999876</v>
      </c>
      <c r="AJ27">
        <v>0.15051994666666779</v>
      </c>
      <c r="AK27">
        <v>0.15822466333332841</v>
      </c>
      <c r="AL27">
        <v>0.16774780666665912</v>
      </c>
      <c r="AM27">
        <v>0.17703123333332904</v>
      </c>
      <c r="AN27">
        <v>0.17896243000000567</v>
      </c>
      <c r="AO27">
        <v>0.18021368999999687</v>
      </c>
      <c r="AP27">
        <v>0.086152970000002327</v>
      </c>
      <c r="AQ27">
        <v>0.98385430754752079</v>
      </c>
      <c r="AR27">
        <v>1.2072640000000092</v>
      </c>
      <c r="AS27">
        <v>1.1959487128427089</v>
      </c>
      <c r="AT27">
        <v>0.15914378666666629</v>
      </c>
      <c r="AU27">
        <v>0.15105487999999134</v>
      </c>
      <c r="AV27">
        <v>0.15682844333333179</v>
      </c>
      <c r="AW27">
        <v>0.16494419666667248</v>
      </c>
    </row>
    <row r="28">
      <c r="A28">
        <v>27</v>
      </c>
      <c r="B28">
        <v>0.34866256666666651</v>
      </c>
      <c r="C28">
        <v>0.33506968000000192</v>
      </c>
      <c r="D28">
        <v>0.3529041666666668</v>
      </c>
      <c r="E28">
        <v>0.45950766666669196</v>
      </c>
      <c r="F28">
        <v>0.18768591666666623</v>
      </c>
      <c r="G28">
        <v>0.030451078030042211</v>
      </c>
      <c r="H28">
        <v>0.20263847999999385</v>
      </c>
      <c r="I28">
        <v>0.18562421333333567</v>
      </c>
      <c r="J28">
        <v>0.23161587999999789</v>
      </c>
      <c r="K28">
        <v>0.23170438333333188</v>
      </c>
      <c r="L28">
        <v>0.2376753766666635</v>
      </c>
      <c r="M28">
        <v>0.22985067333333831</v>
      </c>
      <c r="N28">
        <v>0.19892588999999639</v>
      </c>
      <c r="O28">
        <v>0.17991233666666417</v>
      </c>
      <c r="P28">
        <v>0.20425867333333159</v>
      </c>
      <c r="Q28">
        <v>0.19953365666667189</v>
      </c>
      <c r="R28">
        <v>0.17961661999999379</v>
      </c>
      <c r="S28">
        <v>0.1684121666666698</v>
      </c>
      <c r="T28">
        <v>0.16060318666666973</v>
      </c>
      <c r="U28">
        <v>0.17769043000000373</v>
      </c>
      <c r="V28">
        <v>0.27067138666666857</v>
      </c>
      <c r="W28">
        <v>0.28813250000000679</v>
      </c>
      <c r="X28">
        <v>0.29349110000000067</v>
      </c>
      <c r="Y28">
        <v>0.28592105000000601</v>
      </c>
      <c r="Z28">
        <v>0.24623712333334247</v>
      </c>
      <c r="AA28">
        <v>0.24742090666666705</v>
      </c>
      <c r="AB28">
        <v>0.27040127666666613</v>
      </c>
      <c r="AC28">
        <v>0.24599256666666669</v>
      </c>
      <c r="AD28">
        <v>0.150826550000005</v>
      </c>
      <c r="AE28">
        <v>0.15993313666666431</v>
      </c>
      <c r="AF28">
        <v>0.16995420000000117</v>
      </c>
      <c r="AG28">
        <v>0.1388537266666674</v>
      </c>
      <c r="AH28">
        <v>0.18988160333332615</v>
      </c>
      <c r="AI28">
        <v>0.15911810666666604</v>
      </c>
      <c r="AJ28">
        <v>0.15311594666666828</v>
      </c>
      <c r="AK28">
        <v>0.16289732999999451</v>
      </c>
      <c r="AL28">
        <v>0.17190147333332639</v>
      </c>
      <c r="AM28">
        <v>0.18118489999999632</v>
      </c>
      <c r="AN28">
        <v>0.18467376333333796</v>
      </c>
      <c r="AO28">
        <v>0.18592502333333094</v>
      </c>
      <c r="AP28">
        <v>0.16940953794872016</v>
      </c>
      <c r="AQ28">
        <v>1.6224394713909263</v>
      </c>
      <c r="AR28">
        <v>1.9329483952381032</v>
      </c>
      <c r="AS28">
        <v>1.910734737085134</v>
      </c>
      <c r="AT28">
        <v>0.16070145333333308</v>
      </c>
      <c r="AU28">
        <v>0.15365087999999005</v>
      </c>
      <c r="AV28">
        <v>0.15838611000000036</v>
      </c>
      <c r="AW28">
        <v>0.16754019666667297</v>
      </c>
    </row>
    <row r="29">
      <c r="A29">
        <v>28</v>
      </c>
      <c r="B29">
        <v>0.36735423333333195</v>
      </c>
      <c r="C29">
        <v>0.35012668000000247</v>
      </c>
      <c r="D29">
        <v>0.37055749999999854</v>
      </c>
      <c r="E29">
        <v>0.48546866666669253</v>
      </c>
      <c r="F29">
        <v>0.19962758333333142</v>
      </c>
      <c r="G29">
        <v>0.038930194129115137</v>
      </c>
      <c r="H29">
        <v>0.21302281333332651</v>
      </c>
      <c r="I29">
        <v>0.19548921333333524</v>
      </c>
      <c r="J29">
        <v>0.24251954666666364</v>
      </c>
      <c r="K29">
        <v>0.24468471666666503</v>
      </c>
      <c r="L29">
        <v>0.24754037666666484</v>
      </c>
      <c r="M29">
        <v>0.24231167333334014</v>
      </c>
      <c r="N29">
        <v>0.20827155666666464</v>
      </c>
      <c r="O29">
        <v>0.19133500333333053</v>
      </c>
      <c r="P29">
        <v>0.21568133999999972</v>
      </c>
      <c r="Q29">
        <v>0.20732199000000406</v>
      </c>
      <c r="R29">
        <v>0.18948161999999158</v>
      </c>
      <c r="S29">
        <v>0.17879650000000424</v>
      </c>
      <c r="T29">
        <v>0.1694298533333356</v>
      </c>
      <c r="U29">
        <v>0.18755543000000507</v>
      </c>
      <c r="V29">
        <v>0.2831323866666704</v>
      </c>
      <c r="W29">
        <v>0.29851683333333945</v>
      </c>
      <c r="X29">
        <v>0.30802910000000061</v>
      </c>
      <c r="Y29">
        <v>0.29630505000000795</v>
      </c>
      <c r="Z29">
        <v>0.2576597900000106</v>
      </c>
      <c r="AA29">
        <v>0.25780523999999971</v>
      </c>
      <c r="AB29">
        <v>0.28286261000000046</v>
      </c>
      <c r="AC29">
        <v>0.25637690000000113</v>
      </c>
      <c r="AD29">
        <v>0.15809555000000408</v>
      </c>
      <c r="AE29">
        <v>0.1661638033333297</v>
      </c>
      <c r="AF29">
        <v>0.17774253333333512</v>
      </c>
      <c r="AG29">
        <v>0.14456505999999969</v>
      </c>
      <c r="AH29">
        <v>0.20078493666665942</v>
      </c>
      <c r="AI29">
        <v>0.16794477333333191</v>
      </c>
      <c r="AJ29">
        <v>0.16038494666666558</v>
      </c>
      <c r="AK29">
        <v>0.17120466333332729</v>
      </c>
      <c r="AL29">
        <v>0.18280480666665966</v>
      </c>
      <c r="AM29">
        <v>0.1884538999999954</v>
      </c>
      <c r="AN29">
        <v>0.19142343000000572</v>
      </c>
      <c r="AO29">
        <v>0.19475168999999681</v>
      </c>
      <c r="AP29">
        <v>0.32068343923076981</v>
      </c>
      <c r="AQ29">
        <v>2.5019396352343293</v>
      </c>
      <c r="AR29">
        <v>2.8813757904761985</v>
      </c>
      <c r="AS29">
        <v>2.8487824279942249</v>
      </c>
      <c r="AT29">
        <v>0.16641278666666537</v>
      </c>
      <c r="AU29">
        <v>0.15780454666665555</v>
      </c>
      <c r="AV29">
        <v>0.16461677666666752</v>
      </c>
      <c r="AW29">
        <v>0.17273219666667039</v>
      </c>
    </row>
    <row r="30">
      <c r="A30">
        <v>29</v>
      </c>
      <c r="B30">
        <v>0.38396889999999928</v>
      </c>
      <c r="C30">
        <v>0.36466468000000241</v>
      </c>
      <c r="D30">
        <v>0.38976850000000063</v>
      </c>
      <c r="E30">
        <v>0.51039100000002513</v>
      </c>
      <c r="F30">
        <v>0.21053091666666646</v>
      </c>
      <c r="G30">
        <v>0.046370976894850813</v>
      </c>
      <c r="H30">
        <v>0.22444547999999287</v>
      </c>
      <c r="I30">
        <v>0.20431588000000289</v>
      </c>
      <c r="J30">
        <v>0.25186521333333012</v>
      </c>
      <c r="K30">
        <v>0.25454971666666282</v>
      </c>
      <c r="L30">
        <v>0.25429004333333083</v>
      </c>
      <c r="M30">
        <v>0.2526960066666728</v>
      </c>
      <c r="N30">
        <v>0.21865588999999552</v>
      </c>
      <c r="O30">
        <v>0.19912300333333022</v>
      </c>
      <c r="P30">
        <v>0.22502733999999869</v>
      </c>
      <c r="Q30">
        <v>0.21614865666667171</v>
      </c>
      <c r="R30">
        <v>0.19415461999999373</v>
      </c>
      <c r="S30">
        <v>0.1871038333333388</v>
      </c>
      <c r="T30">
        <v>0.17617985333333763</v>
      </c>
      <c r="U30">
        <v>0.19482443000000593</v>
      </c>
      <c r="V30">
        <v>0.29611272000000355</v>
      </c>
      <c r="W30">
        <v>0.30838183333333902</v>
      </c>
      <c r="X30">
        <v>0.32100943333333376</v>
      </c>
      <c r="Y30">
        <v>0.30824705000000741</v>
      </c>
      <c r="Z30">
        <v>0.26856345666667814</v>
      </c>
      <c r="AA30">
        <v>0.26767023999999928</v>
      </c>
      <c r="AB30">
        <v>0.29428527666666682</v>
      </c>
      <c r="AC30">
        <v>0.2693572333333325</v>
      </c>
      <c r="AD30">
        <v>0.16744121666667233</v>
      </c>
      <c r="AE30">
        <v>0.17343280333332878</v>
      </c>
      <c r="AF30">
        <v>0.18553086666666907</v>
      </c>
      <c r="AG30">
        <v>0.15339139333333307</v>
      </c>
      <c r="AH30">
        <v>0.20857326999999337</v>
      </c>
      <c r="AI30">
        <v>0.17573310666666586</v>
      </c>
      <c r="AJ30">
        <v>0.16609627999999965</v>
      </c>
      <c r="AK30">
        <v>0.17951232999999256</v>
      </c>
      <c r="AL30">
        <v>0.19007380666666052</v>
      </c>
      <c r="AM30">
        <v>0.19831923333332924</v>
      </c>
      <c r="AN30">
        <v>0.20128876333333778</v>
      </c>
      <c r="AO30">
        <v>0.20357835666666269</v>
      </c>
      <c r="AP30">
        <v>0.57060767384615474</v>
      </c>
      <c r="AQ30">
        <v>3.5870481324110628</v>
      </c>
      <c r="AR30">
        <v>3.9917978523809623</v>
      </c>
      <c r="AS30">
        <v>3.9498634522366505</v>
      </c>
      <c r="AT30">
        <v>0.17264345333333253</v>
      </c>
      <c r="AU30">
        <v>0.16299654666665653</v>
      </c>
      <c r="AV30">
        <v>0.1708474433333329</v>
      </c>
      <c r="AW30">
        <v>0.17896286333333578</v>
      </c>
    </row>
    <row r="31">
      <c r="A31">
        <v>30</v>
      </c>
      <c r="B31">
        <v>0.39902589999999805</v>
      </c>
      <c r="C31">
        <v>0.38179868000000106</v>
      </c>
      <c r="D31">
        <v>0.40482583333333544</v>
      </c>
      <c r="E31">
        <v>0.53375566666669272</v>
      </c>
      <c r="F31">
        <v>0.22039591666666425</v>
      </c>
      <c r="G31">
        <v>0.053292759660591216</v>
      </c>
      <c r="H31">
        <v>0.23638714666665983</v>
      </c>
      <c r="I31">
        <v>0.2121038800000008</v>
      </c>
      <c r="J31">
        <v>0.26121121333333086</v>
      </c>
      <c r="K31">
        <v>0.26649138333332978</v>
      </c>
      <c r="L31">
        <v>0.26311637666666243</v>
      </c>
      <c r="M31">
        <v>0.26308034000000724</v>
      </c>
      <c r="N31">
        <v>0.22696355666666257</v>
      </c>
      <c r="O31">
        <v>0.20898833666666228</v>
      </c>
      <c r="P31">
        <v>0.23385400666666456</v>
      </c>
      <c r="Q31">
        <v>0.22549465666667068</v>
      </c>
      <c r="R31">
        <v>0.19986595333332602</v>
      </c>
      <c r="S31">
        <v>0.19696916666667086</v>
      </c>
      <c r="T31">
        <v>0.18396785333333732</v>
      </c>
      <c r="U31">
        <v>0.20417043000000668</v>
      </c>
      <c r="V31">
        <v>0.30857405333333787</v>
      </c>
      <c r="W31">
        <v>0.31720850000000667</v>
      </c>
      <c r="X31">
        <v>0.33347043333333382</v>
      </c>
      <c r="Y31">
        <v>0.32070805000000746</v>
      </c>
      <c r="Z31">
        <v>0.2789477900000108</v>
      </c>
      <c r="AA31">
        <v>0.27857357333333255</v>
      </c>
      <c r="AB31">
        <v>0.30570794333333318</v>
      </c>
      <c r="AC31">
        <v>0.28285690000000052</v>
      </c>
      <c r="AD31">
        <v>0.17574855000000333</v>
      </c>
      <c r="AE31">
        <v>0.18277880333332597</v>
      </c>
      <c r="AF31">
        <v>0.19331886666666698</v>
      </c>
      <c r="AG31">
        <v>0.16221806000000072</v>
      </c>
      <c r="AH31">
        <v>0.22155360333332652</v>
      </c>
      <c r="AI31">
        <v>0.18559810666666721</v>
      </c>
      <c r="AJ31">
        <v>0.17596161333333171</v>
      </c>
      <c r="AK31">
        <v>0.18833899666665843</v>
      </c>
      <c r="AL31">
        <v>0.20097713999999378</v>
      </c>
      <c r="AM31">
        <v>0.20714589999999689</v>
      </c>
      <c r="AN31">
        <v>0.21219209666667105</v>
      </c>
      <c r="AO31">
        <v>0.21240502333332856</v>
      </c>
      <c r="AP31">
        <v>0.95396990846153962</v>
      </c>
      <c r="AQ31">
        <v>4.8035176295877999</v>
      </c>
      <c r="AR31">
        <v>5.1852942476190567</v>
      </c>
      <c r="AS31">
        <v>5.1350568098124096</v>
      </c>
      <c r="AT31">
        <v>0.18095111999999958</v>
      </c>
      <c r="AU31">
        <v>0.16870787999998882</v>
      </c>
      <c r="AV31">
        <v>0.1770777766666658</v>
      </c>
      <c r="AW31">
        <v>0.18675086333333546</v>
      </c>
    </row>
    <row r="32">
      <c r="A32">
        <v>31</v>
      </c>
      <c r="B32">
        <v>0.40889089999999761</v>
      </c>
      <c r="C32">
        <v>0.3921830133333355</v>
      </c>
      <c r="D32">
        <v>0.4152101666666681</v>
      </c>
      <c r="E32">
        <v>0.55452433333335804</v>
      </c>
      <c r="F32">
        <v>0.22558824999999949</v>
      </c>
      <c r="G32">
        <v>0.056060875759662565</v>
      </c>
      <c r="H32">
        <v>0.24365614666666069</v>
      </c>
      <c r="I32">
        <v>0.21833454666666796</v>
      </c>
      <c r="J32">
        <v>0.26951854666666364</v>
      </c>
      <c r="K32">
        <v>0.27376038333333241</v>
      </c>
      <c r="L32">
        <v>0.27090470999999461</v>
      </c>
      <c r="M32">
        <v>0.27138767333334002</v>
      </c>
      <c r="N32">
        <v>0.23475188999999652</v>
      </c>
      <c r="O32">
        <v>0.21418066999999752</v>
      </c>
      <c r="P32">
        <v>0.24112300666666364</v>
      </c>
      <c r="Q32">
        <v>0.23276365666666976</v>
      </c>
      <c r="R32">
        <v>0.20090461999999221</v>
      </c>
      <c r="S32">
        <v>0.20423816666667172</v>
      </c>
      <c r="T32">
        <v>0.18656385333333958</v>
      </c>
      <c r="U32">
        <v>0.20936276333334014</v>
      </c>
      <c r="V32">
        <v>0.31740072000000552</v>
      </c>
      <c r="W32">
        <v>0.32447750000000752</v>
      </c>
      <c r="X32">
        <v>0.34281643333333456</v>
      </c>
      <c r="Y32">
        <v>0.33316938333334001</v>
      </c>
      <c r="Z32">
        <v>0.28517845666667618</v>
      </c>
      <c r="AA32">
        <v>0.28740023999999842</v>
      </c>
      <c r="AB32">
        <v>0.31401527666666773</v>
      </c>
      <c r="AC32">
        <v>0.292202566666667</v>
      </c>
      <c r="AD32">
        <v>0.181978883333338</v>
      </c>
      <c r="AE32">
        <v>0.18797080333332872</v>
      </c>
      <c r="AF32">
        <v>0.19799153333333486</v>
      </c>
      <c r="AG32">
        <v>0.16844839333333184</v>
      </c>
      <c r="AH32">
        <v>0.2298609366666593</v>
      </c>
      <c r="AI32">
        <v>0.18975177333333448</v>
      </c>
      <c r="AJ32">
        <v>0.18271161333333374</v>
      </c>
      <c r="AK32">
        <v>0.1940503299999925</v>
      </c>
      <c r="AL32">
        <v>0.21032313999999452</v>
      </c>
      <c r="AM32">
        <v>0.21493389999999835</v>
      </c>
      <c r="AN32">
        <v>0.22153809666667179</v>
      </c>
      <c r="AO32">
        <v>0.21552035666666036</v>
      </c>
      <c r="AP32">
        <v>1.4915384764102591</v>
      </c>
      <c r="AQ32">
        <v>6.0677551267645349</v>
      </c>
      <c r="AR32">
        <v>6.3870976428571549</v>
      </c>
      <c r="AS32">
        <v>6.3327115007214996</v>
      </c>
      <c r="AT32">
        <v>0.18562411999999817</v>
      </c>
      <c r="AU32">
        <v>0.17338087999998919</v>
      </c>
      <c r="AV32">
        <v>0.18175044333333368</v>
      </c>
      <c r="AW32">
        <v>0.19142386333333761</v>
      </c>
    </row>
    <row r="33">
      <c r="A33">
        <v>32</v>
      </c>
      <c r="B33">
        <v>0.41460223333333168</v>
      </c>
      <c r="C33">
        <v>0.40049034666666827</v>
      </c>
      <c r="D33">
        <v>0.4204021666666673</v>
      </c>
      <c r="E33">
        <v>0.57010100000002595</v>
      </c>
      <c r="F33">
        <v>0.2271459166666645</v>
      </c>
      <c r="G33">
        <v>0.056232658525400936</v>
      </c>
      <c r="H33">
        <v>0.24677147999999427</v>
      </c>
      <c r="I33">
        <v>0.22144988000000154</v>
      </c>
      <c r="J33">
        <v>0.27471054666666284</v>
      </c>
      <c r="K33">
        <v>0.27791404999999614</v>
      </c>
      <c r="L33">
        <v>0.27713537666666177</v>
      </c>
      <c r="M33">
        <v>0.27657967333333744</v>
      </c>
      <c r="N33">
        <v>0.2383865566666632</v>
      </c>
      <c r="O33">
        <v>0.21729600333332932</v>
      </c>
      <c r="P33">
        <v>0.24475733999999782</v>
      </c>
      <c r="Q33">
        <v>0.23743665666666836</v>
      </c>
      <c r="R33">
        <v>0.20194295333332768</v>
      </c>
      <c r="S33">
        <v>0.20579583333333851</v>
      </c>
      <c r="T33">
        <v>0.18967885333333889</v>
      </c>
      <c r="U33">
        <v>0.21299743000000682</v>
      </c>
      <c r="V33">
        <v>0.3205160533333391</v>
      </c>
      <c r="W33">
        <v>0.33018883333334159</v>
      </c>
      <c r="X33">
        <v>0.35008543333333542</v>
      </c>
      <c r="Y33">
        <v>0.34199571666667339</v>
      </c>
      <c r="Z33">
        <v>0.28933212333334346</v>
      </c>
      <c r="AA33">
        <v>0.29363057333333309</v>
      </c>
      <c r="AB33">
        <v>0.3197266100000018</v>
      </c>
      <c r="AC33">
        <v>0.29687556666666559</v>
      </c>
      <c r="AD33">
        <v>0.18457488333333849</v>
      </c>
      <c r="AE33">
        <v>0.19264380333332731</v>
      </c>
      <c r="AF33">
        <v>0.20110653333333417</v>
      </c>
      <c r="AG33">
        <v>0.17260239333333161</v>
      </c>
      <c r="AH33">
        <v>0.23557226999999159</v>
      </c>
      <c r="AI33">
        <v>0.19286710666666806</v>
      </c>
      <c r="AJ33">
        <v>0.18790361333333472</v>
      </c>
      <c r="AK33">
        <v>0.19716532999999181</v>
      </c>
      <c r="AL33">
        <v>0.21707280666666051</v>
      </c>
      <c r="AM33">
        <v>0.21545289999999895</v>
      </c>
      <c r="AN33">
        <v>0.22517243000000597</v>
      </c>
      <c r="AO33">
        <v>0.21396268999999357</v>
      </c>
      <c r="AP33">
        <v>2.168775711025642</v>
      </c>
      <c r="AQ33">
        <v>7.3065512906079384</v>
      </c>
      <c r="AR33">
        <v>7.5447680380952509</v>
      </c>
      <c r="AS33">
        <v>7.4877905249639234</v>
      </c>
      <c r="AT33">
        <v>0.18770111999999806</v>
      </c>
      <c r="AU33">
        <v>0.17545787999998907</v>
      </c>
      <c r="AV33">
        <v>0.18226977666666677</v>
      </c>
      <c r="AW33">
        <v>0.19557753000000311</v>
      </c>
    </row>
    <row r="34">
      <c r="A34">
        <v>33</v>
      </c>
      <c r="B34">
        <v>0.42914023333332985</v>
      </c>
      <c r="C34">
        <v>0.41139368000000154</v>
      </c>
      <c r="D34">
        <v>0.43494016666666724</v>
      </c>
      <c r="E34">
        <v>0.59242733333335806</v>
      </c>
      <c r="F34">
        <v>0.23441491666666536</v>
      </c>
      <c r="G34">
        <v>0.06159644129114028</v>
      </c>
      <c r="H34">
        <v>0.25455981333332822</v>
      </c>
      <c r="I34">
        <v>0.23131521333333538</v>
      </c>
      <c r="J34">
        <v>0.2845755466666624</v>
      </c>
      <c r="K34">
        <v>0.28829838333333058</v>
      </c>
      <c r="L34">
        <v>0.28440437666666263</v>
      </c>
      <c r="M34">
        <v>0.28748334000000497</v>
      </c>
      <c r="N34">
        <v>0.24565555666666228</v>
      </c>
      <c r="O34">
        <v>0.22456500333332841</v>
      </c>
      <c r="P34">
        <v>0.25254533999999929</v>
      </c>
      <c r="Q34">
        <v>0.24574399000000291</v>
      </c>
      <c r="R34">
        <v>0.20713528666665937</v>
      </c>
      <c r="S34">
        <v>0.2120261666666714</v>
      </c>
      <c r="T34">
        <v>0.19590952000000605</v>
      </c>
      <c r="U34">
        <v>0.21818943000000424</v>
      </c>
      <c r="V34">
        <v>0.32934272000000497</v>
      </c>
      <c r="W34">
        <v>0.34005383333333938</v>
      </c>
      <c r="X34">
        <v>0.36202743333333487</v>
      </c>
      <c r="Y34">
        <v>0.35445705000000771</v>
      </c>
      <c r="Z34">
        <v>0.29867779000000994</v>
      </c>
      <c r="AA34">
        <v>0.30245724000000074</v>
      </c>
      <c r="AB34">
        <v>0.32959160999999959</v>
      </c>
      <c r="AC34">
        <v>0.30622123333333384</v>
      </c>
      <c r="AD34">
        <v>0.19184388333333935</v>
      </c>
      <c r="AE34">
        <v>0.19887413666666021</v>
      </c>
      <c r="AF34">
        <v>0.20837553333333503</v>
      </c>
      <c r="AG34">
        <v>0.17831372666666567</v>
      </c>
      <c r="AH34">
        <v>0.2371299366666566</v>
      </c>
      <c r="AI34">
        <v>0.19805944000000153</v>
      </c>
      <c r="AJ34">
        <v>0.19257628000000082</v>
      </c>
      <c r="AK34">
        <v>0.2028766633333241</v>
      </c>
      <c r="AL34">
        <v>0.22486113999999446</v>
      </c>
      <c r="AM34">
        <v>0.22272189999999625</v>
      </c>
      <c r="AN34">
        <v>0.23244143000000328</v>
      </c>
      <c r="AO34">
        <v>0.21603935666666096</v>
      </c>
      <c r="AP34">
        <v>2.9514132789743623</v>
      </c>
      <c r="AQ34">
        <v>8.4861571211180031</v>
      </c>
      <c r="AR34">
        <v>8.6364981000000167</v>
      </c>
      <c r="AS34">
        <v>8.581083215873015</v>
      </c>
      <c r="AT34">
        <v>0.19237378666666594</v>
      </c>
      <c r="AU34">
        <v>0.18116921333332137</v>
      </c>
      <c r="AV34">
        <v>0.1890197766666688</v>
      </c>
      <c r="AW34">
        <v>0.19973153000000465</v>
      </c>
    </row>
    <row r="35">
      <c r="A35">
        <v>34</v>
      </c>
      <c r="B35">
        <v>0.44108223333333108</v>
      </c>
      <c r="C35">
        <v>0.4228163466666679</v>
      </c>
      <c r="D35">
        <v>0.44740116666666552</v>
      </c>
      <c r="E35">
        <v>0.61423433333335886</v>
      </c>
      <c r="F35">
        <v>0.24168391666666622</v>
      </c>
      <c r="G35">
        <v>0.067479224056876674</v>
      </c>
      <c r="H35">
        <v>0.26182881333332908</v>
      </c>
      <c r="I35">
        <v>0.23910354666666933</v>
      </c>
      <c r="J35">
        <v>0.29132521333333017</v>
      </c>
      <c r="K35">
        <v>0.29608671666666453</v>
      </c>
      <c r="L35">
        <v>0.2921927099999948</v>
      </c>
      <c r="M35">
        <v>0.29579067333333953</v>
      </c>
      <c r="N35">
        <v>0.25136688999999635</v>
      </c>
      <c r="O35">
        <v>0.23287233666666296</v>
      </c>
      <c r="P35">
        <v>0.25981434000000014</v>
      </c>
      <c r="Q35">
        <v>0.25405132333333391</v>
      </c>
      <c r="R35">
        <v>0.21388495333332713</v>
      </c>
      <c r="S35">
        <v>0.21617983333333868</v>
      </c>
      <c r="T35">
        <v>0.20265952000000631</v>
      </c>
      <c r="U35">
        <v>0.22338143000000521</v>
      </c>
      <c r="V35">
        <v>0.33816938666667085</v>
      </c>
      <c r="W35">
        <v>0.35043816666667205</v>
      </c>
      <c r="X35">
        <v>0.37241176666666931</v>
      </c>
      <c r="Y35">
        <v>0.36380271666667241</v>
      </c>
      <c r="Z35">
        <v>0.30802345666667641</v>
      </c>
      <c r="AA35">
        <v>0.30972623999999982</v>
      </c>
      <c r="AB35">
        <v>0.33945661000000094</v>
      </c>
      <c r="AC35">
        <v>0.31452856666666662</v>
      </c>
      <c r="AD35">
        <v>0.19859388333333783</v>
      </c>
      <c r="AE35">
        <v>0.20614313666666106</v>
      </c>
      <c r="AF35">
        <v>0.21512553333333528</v>
      </c>
      <c r="AG35">
        <v>0.18506372666666593</v>
      </c>
      <c r="AH35">
        <v>0.2376492699999897</v>
      </c>
      <c r="AI35">
        <v>0.20584777333333548</v>
      </c>
      <c r="AJ35">
        <v>0.1998452799999999</v>
      </c>
      <c r="AK35">
        <v>0.21014566333332496</v>
      </c>
      <c r="AL35">
        <v>0.23264947333332664</v>
      </c>
      <c r="AM35">
        <v>0.22843323333333032</v>
      </c>
      <c r="AN35">
        <v>0.24022976333333723</v>
      </c>
      <c r="AO35">
        <v>0.22175068999999326</v>
      </c>
      <c r="AP35">
        <v>3.7652035135897464</v>
      </c>
      <c r="AQ35">
        <v>9.5671119516280747</v>
      </c>
      <c r="AR35">
        <v>9.6316548285714454</v>
      </c>
      <c r="AS35">
        <v>9.5814365734487694</v>
      </c>
      <c r="AT35">
        <v>0.19808512</v>
      </c>
      <c r="AU35">
        <v>0.18688054666665366</v>
      </c>
      <c r="AV35">
        <v>0.19369277666666918</v>
      </c>
      <c r="AW35">
        <v>0.20596219666667359</v>
      </c>
    </row>
    <row r="36">
      <c r="A36">
        <v>35</v>
      </c>
      <c r="B36">
        <v>0.45873556666666282</v>
      </c>
      <c r="C36">
        <v>0.43839267999999976</v>
      </c>
      <c r="D36">
        <v>0.46505449999999904</v>
      </c>
      <c r="E36">
        <v>0.63967600000002633</v>
      </c>
      <c r="F36">
        <v>0.25414525000000054</v>
      </c>
      <c r="G36">
        <v>0.074400673489282809</v>
      </c>
      <c r="H36">
        <v>0.27325147999999722</v>
      </c>
      <c r="I36">
        <v>0.2489685466666689</v>
      </c>
      <c r="J36">
        <v>0.30170954666666283</v>
      </c>
      <c r="K36">
        <v>0.30958638333333077</v>
      </c>
      <c r="L36">
        <v>0.30361537666666116</v>
      </c>
      <c r="M36">
        <v>0.30773267333333898</v>
      </c>
      <c r="N36">
        <v>0.26123188999999769</v>
      </c>
      <c r="O36">
        <v>0.2432566699999974</v>
      </c>
      <c r="P36">
        <v>0.26967934000000149</v>
      </c>
      <c r="Q36">
        <v>0.26651232333333574</v>
      </c>
      <c r="R36">
        <v>0.22115395333332621</v>
      </c>
      <c r="S36">
        <v>0.22552583333333764</v>
      </c>
      <c r="T36">
        <v>0.20992852000000539</v>
      </c>
      <c r="U36">
        <v>0.23220776333333859</v>
      </c>
      <c r="V36">
        <v>0.35478405333333818</v>
      </c>
      <c r="W36">
        <v>0.3634185000000052</v>
      </c>
      <c r="X36">
        <v>0.38591110000000306</v>
      </c>
      <c r="Y36">
        <v>0.37626405000000673</v>
      </c>
      <c r="Z36">
        <v>0.32048445666667646</v>
      </c>
      <c r="AA36">
        <v>0.32011057333333248</v>
      </c>
      <c r="AB36">
        <v>0.35087927666666729</v>
      </c>
      <c r="AC36">
        <v>0.32750889999999977</v>
      </c>
      <c r="AD36">
        <v>0.20793988333333679</v>
      </c>
      <c r="AE36">
        <v>0.21704680333333037</v>
      </c>
      <c r="AF36">
        <v>0.22343320000000233</v>
      </c>
      <c r="AG36">
        <v>0.19389005999999753</v>
      </c>
      <c r="AH36">
        <v>0.24232226999999007</v>
      </c>
      <c r="AI36">
        <v>0.21623210666666637</v>
      </c>
      <c r="AJ36">
        <v>0.2045182799999985</v>
      </c>
      <c r="AK36">
        <v>0.22156832999999132</v>
      </c>
      <c r="AL36">
        <v>0.24095680666665942</v>
      </c>
      <c r="AM36">
        <v>0.2398558999999949</v>
      </c>
      <c r="AN36">
        <v>0.24957576333333797</v>
      </c>
      <c r="AO36">
        <v>0.23161602333332887</v>
      </c>
      <c r="AP36">
        <v>4.5525140815384653</v>
      </c>
      <c r="AQ36">
        <v>10.540589782138145</v>
      </c>
      <c r="AR36">
        <v>10.528680223809539</v>
      </c>
      <c r="AS36">
        <v>10.483139597691192</v>
      </c>
      <c r="AT36">
        <v>0.20743078666666648</v>
      </c>
      <c r="AU36">
        <v>0.19518787999998644</v>
      </c>
      <c r="AV36">
        <v>0.20407711000000184</v>
      </c>
      <c r="AW36">
        <v>0.21478886333334124</v>
      </c>
    </row>
    <row r="37">
      <c r="A37">
        <v>36</v>
      </c>
      <c r="B37">
        <v>0.46496623333332998</v>
      </c>
      <c r="C37">
        <v>0.44566168000000062</v>
      </c>
      <c r="D37">
        <v>0.47336183333333004</v>
      </c>
      <c r="E37">
        <v>0.65525266666669424</v>
      </c>
      <c r="F37">
        <v>0.25674125000000103</v>
      </c>
      <c r="G37">
        <v>0.071457122921687599</v>
      </c>
      <c r="H37">
        <v>0.27688614666666389</v>
      </c>
      <c r="I37">
        <v>0.2489685466666689</v>
      </c>
      <c r="J37">
        <v>0.30378654666666449</v>
      </c>
      <c r="K37">
        <v>0.31062504999999518</v>
      </c>
      <c r="L37">
        <v>0.30621170999999414</v>
      </c>
      <c r="M37">
        <v>0.31032867333333769</v>
      </c>
      <c r="N37">
        <v>0.26382788999999995</v>
      </c>
      <c r="O37">
        <v>0.24585266999999789</v>
      </c>
      <c r="P37">
        <v>0.27227534000000198</v>
      </c>
      <c r="Q37">
        <v>0.27118532333333434</v>
      </c>
      <c r="R37">
        <v>0.22219228666665813</v>
      </c>
      <c r="S37">
        <v>0.2276028333333393</v>
      </c>
      <c r="T37">
        <v>0.21096685333334086</v>
      </c>
      <c r="U37">
        <v>0.23428476333333847</v>
      </c>
      <c r="V37">
        <v>0.36153372000000417</v>
      </c>
      <c r="W37">
        <v>0.36861050000000617</v>
      </c>
      <c r="X37">
        <v>0.39162243333333535</v>
      </c>
      <c r="Y37">
        <v>0.38145605000000593</v>
      </c>
      <c r="Z37">
        <v>0.32411912333334314</v>
      </c>
      <c r="AA37">
        <v>0.32374523999999916</v>
      </c>
      <c r="AB37">
        <v>0.35659061000000136</v>
      </c>
      <c r="AC37">
        <v>0.33062423333333335</v>
      </c>
      <c r="AD37">
        <v>0.21053588333333551</v>
      </c>
      <c r="AE37">
        <v>0.21912380333332848</v>
      </c>
      <c r="AF37">
        <v>0.2249908666666709</v>
      </c>
      <c r="AG37">
        <v>0.19648605999999802</v>
      </c>
      <c r="AH37">
        <v>0.24543760333332365</v>
      </c>
      <c r="AI37">
        <v>0.21986644000000055</v>
      </c>
      <c r="AJ37">
        <v>0.2034799466666648</v>
      </c>
      <c r="AK37">
        <v>0.2246836633333249</v>
      </c>
      <c r="AL37">
        <v>0.244072139999993</v>
      </c>
      <c r="AM37">
        <v>0.24193289999999479</v>
      </c>
      <c r="AN37">
        <v>0.25321043000000465</v>
      </c>
      <c r="AO37">
        <v>0.23317368999999566</v>
      </c>
      <c r="AP37">
        <v>5.268691982820517</v>
      </c>
      <c r="AQ37">
        <v>11.383225612648213</v>
      </c>
      <c r="AR37">
        <v>11.305247952380967</v>
      </c>
      <c r="AS37">
        <v>11.264384955266951</v>
      </c>
      <c r="AT37">
        <v>0.21054612000000006</v>
      </c>
      <c r="AU37">
        <v>0.1972648799999881</v>
      </c>
      <c r="AV37">
        <v>0.20407711000000184</v>
      </c>
      <c r="AW37">
        <v>0.21894253000000852</v>
      </c>
    </row>
    <row r="38">
      <c r="A38">
        <v>37</v>
      </c>
      <c r="B38">
        <v>0.47638889999999634</v>
      </c>
      <c r="C38">
        <v>0.45552701333333445</v>
      </c>
      <c r="D38">
        <v>0.48426549999999757</v>
      </c>
      <c r="E38">
        <v>0.67446400000002882</v>
      </c>
      <c r="F38">
        <v>0.26141391666666713</v>
      </c>
      <c r="G38">
        <v>0.071628905687424194</v>
      </c>
      <c r="H38">
        <v>0.28415514666666297</v>
      </c>
      <c r="I38">
        <v>0.253641213333335</v>
      </c>
      <c r="J38">
        <v>0.31053621333333048</v>
      </c>
      <c r="K38">
        <v>0.31685571666666235</v>
      </c>
      <c r="L38">
        <v>0.31296137666666013</v>
      </c>
      <c r="M38">
        <v>0.31707867333333795</v>
      </c>
      <c r="N38">
        <v>0.27005822333333107</v>
      </c>
      <c r="O38">
        <v>0.25052566999999648</v>
      </c>
      <c r="P38">
        <v>0.27694834000000057</v>
      </c>
      <c r="Q38">
        <v>0.2774159900000015</v>
      </c>
      <c r="R38">
        <v>0.22530761999999172</v>
      </c>
      <c r="S38">
        <v>0.2333141666666716</v>
      </c>
      <c r="T38">
        <v>0.21563985333334124</v>
      </c>
      <c r="U38">
        <v>0.23895776333333885</v>
      </c>
      <c r="V38">
        <v>0.36724505333333823</v>
      </c>
      <c r="W38">
        <v>0.37743716666667204</v>
      </c>
      <c r="X38">
        <v>0.39941043333333504</v>
      </c>
      <c r="Y38">
        <v>0.38924438333333988</v>
      </c>
      <c r="Z38">
        <v>0.33086912333334162</v>
      </c>
      <c r="AA38">
        <v>0.33101424000000002</v>
      </c>
      <c r="AB38">
        <v>0.3628212766666703</v>
      </c>
      <c r="AC38">
        <v>0.33737423333333361</v>
      </c>
      <c r="AD38">
        <v>0.21572788333333648</v>
      </c>
      <c r="AE38">
        <v>0.22639280333332934</v>
      </c>
      <c r="AF38">
        <v>0.22966386666667127</v>
      </c>
      <c r="AG38">
        <v>0.20115872666666412</v>
      </c>
      <c r="AH38">
        <v>0.25166826999999081</v>
      </c>
      <c r="AI38">
        <v>0.22402010666666783</v>
      </c>
      <c r="AJ38">
        <v>0.2034799466666648</v>
      </c>
      <c r="AK38">
        <v>0.2288373299999904</v>
      </c>
      <c r="AL38">
        <v>0.2487448066666591</v>
      </c>
      <c r="AM38">
        <v>0.24712523333332825</v>
      </c>
      <c r="AN38">
        <v>0.25892176333333872</v>
      </c>
      <c r="AO38">
        <v>0.23784668999999781</v>
      </c>
      <c r="AP38">
        <v>5.9422945507692351</v>
      </c>
      <c r="AQ38">
        <v>12.134999443158279</v>
      </c>
      <c r="AR38">
        <v>11.99822201428573</v>
      </c>
      <c r="AS38">
        <v>11.957883312842711</v>
      </c>
      <c r="AT38">
        <v>0.21573845333333175</v>
      </c>
      <c r="AU38">
        <v>0.20401487999998835</v>
      </c>
      <c r="AV38">
        <v>0.20926944333333353</v>
      </c>
      <c r="AW38">
        <v>0.22517286333334141</v>
      </c>
    </row>
    <row r="39">
      <c r="A39">
        <v>38</v>
      </c>
      <c r="B39">
        <v>0.48521556666666221</v>
      </c>
      <c r="C39">
        <v>0.46175768000000161</v>
      </c>
      <c r="D39">
        <v>0.49309216666666522</v>
      </c>
      <c r="E39">
        <v>0.69159833333336351</v>
      </c>
      <c r="F39">
        <v>0.26608658333333324</v>
      </c>
      <c r="G39">
        <v>0.073877355119828181</v>
      </c>
      <c r="H39">
        <v>0.28778981333332965</v>
      </c>
      <c r="I39">
        <v>0.25779488000000228</v>
      </c>
      <c r="J39">
        <v>0.31468987999999776</v>
      </c>
      <c r="K39">
        <v>0.32100938333332962</v>
      </c>
      <c r="L39">
        <v>0.31919204333332729</v>
      </c>
      <c r="M39">
        <v>0.32227067333333892</v>
      </c>
      <c r="N39">
        <v>0.27369255666666525</v>
      </c>
      <c r="O39">
        <v>0.25364100333333006</v>
      </c>
      <c r="P39">
        <v>0.28006367333333237</v>
      </c>
      <c r="Q39">
        <v>0.28105065666666995</v>
      </c>
      <c r="R39">
        <v>0.22894228666666017</v>
      </c>
      <c r="S39">
        <v>0.23746783333333887</v>
      </c>
      <c r="T39">
        <v>0.21875518666667126</v>
      </c>
      <c r="U39">
        <v>0.24207309666667243</v>
      </c>
      <c r="V39">
        <v>0.36828338666667193</v>
      </c>
      <c r="W39">
        <v>0.38522550000000422</v>
      </c>
      <c r="X39">
        <v>0.4056411000000022</v>
      </c>
      <c r="Y39">
        <v>0.39599405000000587</v>
      </c>
      <c r="Z39">
        <v>0.3350227900000089</v>
      </c>
      <c r="AA39">
        <v>0.33516790666666729</v>
      </c>
      <c r="AB39">
        <v>0.37164794333333795</v>
      </c>
      <c r="AC39">
        <v>0.34100890000000028</v>
      </c>
      <c r="AD39">
        <v>0.21988155000000198</v>
      </c>
      <c r="AE39">
        <v>0.22898880333332805</v>
      </c>
      <c r="AF39">
        <v>0.23433653333333559</v>
      </c>
      <c r="AG39">
        <v>0.2037550599999971</v>
      </c>
      <c r="AH39">
        <v>0.25582193666665809</v>
      </c>
      <c r="AI39">
        <v>0.22661610666666654</v>
      </c>
      <c r="AJ39">
        <v>0.20555694666666469</v>
      </c>
      <c r="AK39">
        <v>0.23091432999999206</v>
      </c>
      <c r="AL39">
        <v>0.25393713999999079</v>
      </c>
      <c r="AM39">
        <v>0.2512792333333298</v>
      </c>
      <c r="AN39">
        <v>0.26463309666667101</v>
      </c>
      <c r="AO39">
        <v>0.24200035666666331</v>
      </c>
      <c r="AP39">
        <v>6.601878118717952</v>
      </c>
      <c r="AQ39">
        <v>12.813044607001682</v>
      </c>
      <c r="AR39">
        <v>12.613314076190496</v>
      </c>
      <c r="AS39">
        <v>12.573499337085135</v>
      </c>
      <c r="AT39">
        <v>0.22041145333333212</v>
      </c>
      <c r="AU39">
        <v>0.20868787999998872</v>
      </c>
      <c r="AV39">
        <v>0.21030777666666545</v>
      </c>
      <c r="AW39">
        <v>0.23088419666667548</v>
      </c>
    </row>
    <row r="40">
      <c r="A40">
        <v>39</v>
      </c>
      <c r="B40">
        <v>0.49456123333332869</v>
      </c>
      <c r="C40">
        <v>0.46954601333333379</v>
      </c>
      <c r="D40">
        <v>0.50191883333333287</v>
      </c>
      <c r="E40">
        <v>0.7097710000000319</v>
      </c>
      <c r="F40">
        <v>0.2723172500000004</v>
      </c>
      <c r="G40">
        <v>0.078202804552232053</v>
      </c>
      <c r="H40">
        <v>0.29298181333332884</v>
      </c>
      <c r="I40">
        <v>0.26402521333333517</v>
      </c>
      <c r="J40">
        <v>0.32092021333333243</v>
      </c>
      <c r="K40">
        <v>0.32723971666666252</v>
      </c>
      <c r="L40">
        <v>0.32698004333332698</v>
      </c>
      <c r="M40">
        <v>0.33057800666666992</v>
      </c>
      <c r="N40">
        <v>0.28148055666666494</v>
      </c>
      <c r="O40">
        <v>0.25935233666666235</v>
      </c>
      <c r="P40">
        <v>0.28369833999999905</v>
      </c>
      <c r="Q40">
        <v>0.28572365666667032</v>
      </c>
      <c r="R40">
        <v>0.23569195333332615</v>
      </c>
      <c r="S40">
        <v>0.23902550000000744</v>
      </c>
      <c r="T40">
        <v>0.22290885333333854</v>
      </c>
      <c r="U40">
        <v>0.24622676333333793</v>
      </c>
      <c r="V40">
        <v>0.37607138666667161</v>
      </c>
      <c r="W40">
        <v>0.39405216666667187</v>
      </c>
      <c r="X40">
        <v>0.41342943333333615</v>
      </c>
      <c r="Y40">
        <v>0.40482071666667352</v>
      </c>
      <c r="Z40">
        <v>0.34229179000000975</v>
      </c>
      <c r="AA40">
        <v>0.3419175733333315</v>
      </c>
      <c r="AB40">
        <v>0.3794362766666719</v>
      </c>
      <c r="AC40">
        <v>0.34620123333333375</v>
      </c>
      <c r="AD40">
        <v>0.22455455000000235</v>
      </c>
      <c r="AE40">
        <v>0.23521946999999521</v>
      </c>
      <c r="AF40">
        <v>0.23900953333333597</v>
      </c>
      <c r="AG40">
        <v>0.20687039333333246</v>
      </c>
      <c r="AH40">
        <v>0.26101393666665729</v>
      </c>
      <c r="AI40">
        <v>0.22921244000000129</v>
      </c>
      <c r="AJ40">
        <v>0.20815294666666695</v>
      </c>
      <c r="AK40">
        <v>0.23506799666665934</v>
      </c>
      <c r="AL40">
        <v>0.25964847333332486</v>
      </c>
      <c r="AM40">
        <v>0.25595223333333017</v>
      </c>
      <c r="AN40">
        <v>0.26982509666667021</v>
      </c>
      <c r="AO40">
        <v>0.24823102333333047</v>
      </c>
      <c r="AP40">
        <v>7.2785960200000037</v>
      </c>
      <c r="AQ40">
        <v>13.444879770845082</v>
      </c>
      <c r="AR40">
        <v>13.18167713809526</v>
      </c>
      <c r="AS40">
        <v>13.142386361327555</v>
      </c>
      <c r="AT40">
        <v>0.22508445333333249</v>
      </c>
      <c r="AU40">
        <v>0.2138798799999897</v>
      </c>
      <c r="AV40">
        <v>0.21134610999999914</v>
      </c>
      <c r="AW40">
        <v>0.23815319666667456</v>
      </c>
    </row>
    <row r="41">
      <c r="A41">
        <v>40</v>
      </c>
      <c r="B41">
        <v>0.49741689999999394</v>
      </c>
      <c r="C41">
        <v>0.47162268000000118</v>
      </c>
      <c r="D41">
        <v>0.50503399999999843</v>
      </c>
      <c r="E41">
        <v>0.72041500000003644</v>
      </c>
      <c r="F41">
        <v>0.27439425000000206</v>
      </c>
      <c r="G41">
        <v>0.077595753984635252</v>
      </c>
      <c r="H41">
        <v>0.29324147999999362</v>
      </c>
      <c r="I41">
        <v>0.2642848800000035</v>
      </c>
      <c r="J41">
        <v>0.32247787999999922</v>
      </c>
      <c r="K41">
        <v>0.32853754999999474</v>
      </c>
      <c r="L41">
        <v>0.32853770999999199</v>
      </c>
      <c r="M41">
        <v>0.33291434000000741</v>
      </c>
      <c r="N41">
        <v>0.28225938999999656</v>
      </c>
      <c r="O41">
        <v>0.26039066999999427</v>
      </c>
      <c r="P41">
        <v>0.28240033999999525</v>
      </c>
      <c r="Q41">
        <v>0.2867619900000058</v>
      </c>
      <c r="R41">
        <v>0.23750911999998969</v>
      </c>
      <c r="S41">
        <v>0.23772750000001075</v>
      </c>
      <c r="T41">
        <v>0.22264902000000575</v>
      </c>
      <c r="U41">
        <v>0.24674593000000655</v>
      </c>
      <c r="V41">
        <v>0.37814822000000525</v>
      </c>
      <c r="W41">
        <v>0.39638850000000758</v>
      </c>
      <c r="X41">
        <v>0.41576610000000436</v>
      </c>
      <c r="Y41">
        <v>0.40819555000001095</v>
      </c>
      <c r="Z41">
        <v>0.34384929000001563</v>
      </c>
      <c r="AA41">
        <v>0.34269623999999865</v>
      </c>
      <c r="AB41">
        <v>0.38384961000000573</v>
      </c>
      <c r="AC41">
        <v>0.34775890000000231</v>
      </c>
      <c r="AD41">
        <v>0.22559305000000407</v>
      </c>
      <c r="AE41">
        <v>0.2359984699999913</v>
      </c>
      <c r="AF41">
        <v>0.24004770000000164</v>
      </c>
      <c r="AG41">
        <v>0.20687055999999693</v>
      </c>
      <c r="AH41">
        <v>0.2633502699999859</v>
      </c>
      <c r="AI41">
        <v>0.23025093999999946</v>
      </c>
      <c r="AJ41">
        <v>0.20685478000000046</v>
      </c>
      <c r="AK41">
        <v>0.2368853299999909</v>
      </c>
      <c r="AL41">
        <v>0.26068713999998927</v>
      </c>
      <c r="AM41">
        <v>0.25750989999999696</v>
      </c>
      <c r="AN41">
        <v>0.26956543000000366</v>
      </c>
      <c r="AO41">
        <v>0.24849068999999524</v>
      </c>
      <c r="AP41">
        <v>7.6167865879487202</v>
      </c>
      <c r="AQ41">
        <v>13.751427434688489</v>
      </c>
      <c r="AR41">
        <v>13.454088366666689</v>
      </c>
      <c r="AS41">
        <v>13.414023385569978</v>
      </c>
      <c r="AT41">
        <v>0.22690161999999781</v>
      </c>
      <c r="AU41">
        <v>0.21310087999998295</v>
      </c>
      <c r="AV41">
        <v>0.20926911000000104</v>
      </c>
      <c r="AW41">
        <v>0.24074953000000932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4.1614229114456416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22.951393328930784</v>
      </c>
      <c r="D74">
        <v>0.83199579035538251</v>
      </c>
      <c r="E74">
        <v>0.99777435412302984</v>
      </c>
      <c r="F74" t="s">
        <v>60</v>
      </c>
    </row>
    <row r="75">
      <c r="A75" t="s">
        <v>112</v>
      </c>
      <c r="B75" t="s">
        <v>111</v>
      </c>
      <c r="C75">
        <v>21.359250071103229</v>
      </c>
      <c r="D75">
        <v>0.812880757387066</v>
      </c>
      <c r="E75">
        <v>0.99884162578182056</v>
      </c>
      <c r="F75" t="s">
        <v>60</v>
      </c>
    </row>
    <row r="76">
      <c r="A76" t="s">
        <v>113</v>
      </c>
      <c r="B76" t="s">
        <v>111</v>
      </c>
      <c r="C76">
        <v>21.405676253052476</v>
      </c>
      <c r="D76">
        <v>0.80568509341830574</v>
      </c>
      <c r="E76">
        <v>0.99871766085930758</v>
      </c>
      <c r="F76" t="s">
        <v>60</v>
      </c>
    </row>
    <row r="77">
      <c r="A77" t="s">
        <v>114</v>
      </c>
      <c r="B77" t="s">
        <v>111</v>
      </c>
      <c r="C77">
        <v>21.306533746694811</v>
      </c>
      <c r="D77">
        <v>0.8101802580890467</v>
      </c>
      <c r="E77">
        <v>0.99864921451906707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0.096108960000000465</v>
      </c>
      <c r="C2">
        <v>0.085717289999998947</v>
      </c>
      <c r="D2">
        <v>0.095674249999998295</v>
      </c>
      <c r="E2">
        <v>0.058960650000000392</v>
      </c>
      <c r="F2">
        <v>8.8817841970012523E-16</v>
      </c>
      <c r="G2">
        <v>0.032823375000003097</v>
      </c>
      <c r="H2">
        <v>8.8817841970012523E-16</v>
      </c>
      <c r="I2">
        <v>0.0624209577777739</v>
      </c>
      <c r="J2">
        <v>0.080247019999999836</v>
      </c>
      <c r="K2">
        <v>0.092149389999999443</v>
      </c>
      <c r="L2">
        <v>0.088670210000000083</v>
      </c>
      <c r="M2">
        <v>0.09626925999999969</v>
      </c>
      <c r="N2">
        <v>0.098054589999999386</v>
      </c>
      <c r="O2">
        <v>0.086358440000000591</v>
      </c>
      <c r="P2">
        <v>-8.8817841970012523E-16</v>
      </c>
      <c r="Q2">
        <v>0.076859279999999863</v>
      </c>
      <c r="R2">
        <v>0.037098654761904548</v>
      </c>
      <c r="S2">
        <v>-8.8817841970012523E-16</v>
      </c>
      <c r="T2">
        <v>8.8817841970012523E-16</v>
      </c>
      <c r="U2">
        <v>0.04285543304843209</v>
      </c>
      <c r="V2">
        <v>0.09878696999999903</v>
      </c>
      <c r="W2">
        <v>0.099656459999999392</v>
      </c>
      <c r="X2">
        <v>8.8817841970012523E-16</v>
      </c>
      <c r="Y2">
        <v>0</v>
      </c>
      <c r="Z2">
        <v>0.051626963076921939</v>
      </c>
      <c r="AA2">
        <v>8.8817841970012523E-16</v>
      </c>
      <c r="AB2">
        <v>8.8817841970012523E-16</v>
      </c>
      <c r="AC2">
        <v>-0.0025432222222221412</v>
      </c>
      <c r="AD2">
        <v>0.068144042735049482</v>
      </c>
      <c r="AE2">
        <v>0</v>
      </c>
      <c r="AF2">
        <v>0.052989430199423815</v>
      </c>
      <c r="AG2">
        <v>0.062993649230766557</v>
      </c>
      <c r="AH2">
        <v>0.094672177536229363</v>
      </c>
      <c r="AI2">
        <v>0.11542618999999998</v>
      </c>
      <c r="AJ2">
        <v>0.090750449999998928</v>
      </c>
      <c r="AK2">
        <v>0.090285119565217897</v>
      </c>
      <c r="AL2">
        <v>0</v>
      </c>
      <c r="AM2">
        <v>0.10286476923077004</v>
      </c>
      <c r="AN2">
        <v>0.097345190000001303</v>
      </c>
      <c r="AO2">
        <v>0.099199210000000981</v>
      </c>
      <c r="AP2">
        <v>0.055573040350879843</v>
      </c>
      <c r="AQ2">
        <v>0.13456336601306607</v>
      </c>
      <c r="AR2">
        <v>0.12193739869280762</v>
      </c>
      <c r="AS2">
        <v>0.12406190196078803</v>
      </c>
      <c r="AT2">
        <v>0.034232891801074139</v>
      </c>
      <c r="AU2">
        <v>0.051739976478495819</v>
      </c>
      <c r="AV2">
        <v>-8.8817841970012523E-16</v>
      </c>
      <c r="AW2">
        <v>0.067338349999999991</v>
      </c>
    </row>
    <row r="3">
      <c r="A3">
        <v>2</v>
      </c>
      <c r="B3">
        <v>0.075509293333333893</v>
      </c>
      <c r="C3">
        <v>0.070076789999999001</v>
      </c>
      <c r="D3">
        <v>0.078126416666665754</v>
      </c>
      <c r="E3">
        <v>0.057053483333333155</v>
      </c>
      <c r="F3">
        <v>0</v>
      </c>
      <c r="G3">
        <v>0.010470938405799934</v>
      </c>
      <c r="H3">
        <v>0</v>
      </c>
      <c r="I3">
        <v>0.028154210241543076</v>
      </c>
      <c r="J3">
        <v>0.067658520000000166</v>
      </c>
      <c r="K3">
        <v>0.074983056666666492</v>
      </c>
      <c r="L3">
        <v>0.070359376666666584</v>
      </c>
      <c r="M3">
        <v>0.076432426666666942</v>
      </c>
      <c r="N3">
        <v>0.079362256666666298</v>
      </c>
      <c r="O3">
        <v>0.071099440000001124</v>
      </c>
      <c r="P3">
        <v>0</v>
      </c>
      <c r="Q3">
        <v>0.066941113333333746</v>
      </c>
      <c r="R3">
        <v>0.014552819495318836</v>
      </c>
      <c r="S3">
        <v>0</v>
      </c>
      <c r="T3">
        <v>0</v>
      </c>
      <c r="U3">
        <v>0.019062054814813933</v>
      </c>
      <c r="V3">
        <v>0.081238970000000243</v>
      </c>
      <c r="W3">
        <v>0.07905679333333282</v>
      </c>
      <c r="X3">
        <v>0</v>
      </c>
      <c r="Y3">
        <v>0</v>
      </c>
      <c r="Z3">
        <v>0.020962276153845494</v>
      </c>
      <c r="AA3">
        <v>0</v>
      </c>
      <c r="AB3">
        <v>0</v>
      </c>
      <c r="AC3">
        <v>0.0050864444444442825</v>
      </c>
      <c r="AD3">
        <v>0.036477345982911302</v>
      </c>
      <c r="AE3">
        <v>0</v>
      </c>
      <c r="AF3">
        <v>0.025164359886034049</v>
      </c>
      <c r="AG3">
        <v>0.030557825128203042</v>
      </c>
      <c r="AH3">
        <v>0.048014634387349098</v>
      </c>
      <c r="AI3">
        <v>0.090249023333333511</v>
      </c>
      <c r="AJ3">
        <v>0.048039780434781854</v>
      </c>
      <c r="AK3">
        <v>0.046016845191041433</v>
      </c>
      <c r="AL3">
        <v>0</v>
      </c>
      <c r="AM3">
        <v>0.061691771794872174</v>
      </c>
      <c r="AN3">
        <v>0.07903419000000067</v>
      </c>
      <c r="AO3">
        <v>0.078980876666667754</v>
      </c>
      <c r="AP3">
        <v>0.036309881871347649</v>
      </c>
      <c r="AQ3">
        <v>0.083629104575157598</v>
      </c>
      <c r="AR3">
        <v>0.076957057189539491</v>
      </c>
      <c r="AS3">
        <v>0.072487882352944233</v>
      </c>
      <c r="AT3">
        <v>0.014197583602149066</v>
      </c>
      <c r="AU3">
        <v>0.023399645430108862</v>
      </c>
      <c r="AV3">
        <v>0</v>
      </c>
      <c r="AW3">
        <v>0.061616183333334185</v>
      </c>
    </row>
    <row r="4">
      <c r="A4">
        <v>3</v>
      </c>
      <c r="B4">
        <v>0.059487293333333469</v>
      </c>
      <c r="C4">
        <v>0.058632789999999879</v>
      </c>
      <c r="D4">
        <v>0.05981541666666601</v>
      </c>
      <c r="E4">
        <v>0.057816483333333224</v>
      </c>
      <c r="F4">
        <v>-0.0045776666666679233</v>
      </c>
      <c r="G4">
        <v>-0.0099739981884026108</v>
      </c>
      <c r="H4">
        <v>-0.0064853333333330099</v>
      </c>
      <c r="I4">
        <v>-0.0072568706280220496</v>
      </c>
      <c r="J4">
        <v>0.056977186666666846</v>
      </c>
      <c r="K4">
        <v>0.055909056666666679</v>
      </c>
      <c r="L4">
        <v>0.054337376666667048</v>
      </c>
      <c r="M4">
        <v>0.059647426666665559</v>
      </c>
      <c r="N4">
        <v>0.058762589999999726</v>
      </c>
      <c r="O4">
        <v>0.055077439999999811</v>
      </c>
      <c r="P4">
        <v>-0.0041961666666647801</v>
      </c>
      <c r="Q4">
        <v>0.054734113333333667</v>
      </c>
      <c r="R4">
        <v>-0.012189182437932544</v>
      </c>
      <c r="S4">
        <v>-0.0057221666666658066</v>
      </c>
      <c r="T4">
        <v>-0.0045776666666679233</v>
      </c>
      <c r="U4">
        <v>-0.0089274900854716677</v>
      </c>
      <c r="V4">
        <v>0.061402303333333741</v>
      </c>
      <c r="W4">
        <v>0.058457126666666248</v>
      </c>
      <c r="X4">
        <v>-0.0041963333333328023</v>
      </c>
      <c r="Y4">
        <v>-0.0072479999999988109</v>
      </c>
      <c r="Z4">
        <v>-0.0066504107692315628</v>
      </c>
      <c r="AA4">
        <v>-0.0099183333333332513</v>
      </c>
      <c r="AB4">
        <v>-0.0080111666666677905</v>
      </c>
      <c r="AC4">
        <v>-0.0025432222222230294</v>
      </c>
      <c r="AD4">
        <v>-0.0047261841025587614</v>
      </c>
      <c r="AE4">
        <v>-0.0072478333333352296</v>
      </c>
      <c r="AF4">
        <v>-0.0076198770940223426</v>
      </c>
      <c r="AG4">
        <v>-0.003785332307693956</v>
      </c>
      <c r="AH4">
        <v>-0.0047465754281974526</v>
      </c>
      <c r="AI4">
        <v>0.062020023333333896</v>
      </c>
      <c r="AJ4">
        <v>0.00075144420289774416</v>
      </c>
      <c r="AK4">
        <v>-0.0089327625164683511</v>
      </c>
      <c r="AL4">
        <v>-0.0076294999999984014</v>
      </c>
      <c r="AM4">
        <v>0.011744774358975363</v>
      </c>
      <c r="AN4">
        <v>0.056908523333333072</v>
      </c>
      <c r="AO4">
        <v>0.056855210000001044</v>
      </c>
      <c r="AP4">
        <v>0.028872390058481301</v>
      </c>
      <c r="AQ4">
        <v>0.019724676470583624</v>
      </c>
      <c r="AR4">
        <v>0.021295382352938041</v>
      </c>
      <c r="AS4">
        <v>0.017862029411767288</v>
      </c>
      <c r="AT4">
        <v>-0.0058377245967751179</v>
      </c>
      <c r="AU4">
        <v>-0.010663018951611924</v>
      </c>
      <c r="AV4">
        <v>-0.0083923333333313366</v>
      </c>
      <c r="AW4">
        <v>0.052460516666666734</v>
      </c>
    </row>
    <row r="5">
      <c r="A5">
        <v>4</v>
      </c>
      <c r="B5">
        <v>0.061013293333334495</v>
      </c>
      <c r="C5">
        <v>0.065499456666667122</v>
      </c>
      <c r="D5">
        <v>0.059052416666666829</v>
      </c>
      <c r="E5">
        <v>0.078416150000000684</v>
      </c>
      <c r="F5">
        <v>0.018310666666664588</v>
      </c>
      <c r="G5">
        <v>-0.01058193478260705</v>
      </c>
      <c r="H5">
        <v>0.02212533333333333</v>
      </c>
      <c r="I5">
        <v>-0.020542284830920465</v>
      </c>
      <c r="J5">
        <v>0.064606853333334158</v>
      </c>
      <c r="K5">
        <v>0.061249723333332895</v>
      </c>
      <c r="L5">
        <v>0.054337376666667048</v>
      </c>
      <c r="M5">
        <v>0.05583276000000037</v>
      </c>
      <c r="N5">
        <v>0.057236590000000476</v>
      </c>
      <c r="O5">
        <v>0.061943773333333674</v>
      </c>
      <c r="P5">
        <v>0.020599666666671013</v>
      </c>
      <c r="Q5">
        <v>0.065415446666666099</v>
      </c>
      <c r="R5">
        <v>-0.011464851037850998</v>
      </c>
      <c r="S5">
        <v>0.014496000000001175</v>
      </c>
      <c r="T5">
        <v>0.018310999999998856</v>
      </c>
      <c r="U5">
        <v>-0.010213701652422635</v>
      </c>
      <c r="V5">
        <v>0.069794636666667742</v>
      </c>
      <c r="W5">
        <v>0.056168460000000309</v>
      </c>
      <c r="X5">
        <v>0.0076293333333321556</v>
      </c>
      <c r="Y5">
        <v>0.00076300000000273371</v>
      </c>
      <c r="Z5">
        <v>-0.019767431025641713</v>
      </c>
      <c r="AA5">
        <v>-0.0061036666666662853</v>
      </c>
      <c r="AB5">
        <v>0.0007626666666649129</v>
      </c>
      <c r="AC5">
        <v>-0.0017802222222229602</v>
      </c>
      <c r="AD5">
        <v>-0.016174380854696579</v>
      </c>
      <c r="AE5">
        <v>0.014496333333331002</v>
      </c>
      <c r="AF5">
        <v>-0.012937780740745808</v>
      </c>
      <c r="AG5">
        <v>-0.01981782307692459</v>
      </c>
      <c r="AH5">
        <v>-0.030804451910410258</v>
      </c>
      <c r="AI5">
        <v>0.055916690000000102</v>
      </c>
      <c r="AJ5">
        <v>-0.028988892028985802</v>
      </c>
      <c r="AK5">
        <v>-0.026498036890645338</v>
      </c>
      <c r="AL5">
        <v>0.0076293333333357083</v>
      </c>
      <c r="AM5">
        <v>-0.024468889743589628</v>
      </c>
      <c r="AN5">
        <v>0.062249190000001065</v>
      </c>
      <c r="AO5">
        <v>0.055329210000000018</v>
      </c>
      <c r="AP5">
        <v>0.022197898245616798</v>
      </c>
      <c r="AQ5">
        <v>-0.025106084967325693</v>
      </c>
      <c r="AR5">
        <v>-0.020633292483662302</v>
      </c>
      <c r="AS5">
        <v>-0.018453156862742404</v>
      </c>
      <c r="AT5">
        <v>-0.010613699462367343</v>
      </c>
      <c r="AU5">
        <v>-0.013444683333332819</v>
      </c>
      <c r="AV5">
        <v>0.014496333333337219</v>
      </c>
      <c r="AW5">
        <v>0.068482516666667159</v>
      </c>
    </row>
    <row r="6">
      <c r="A6">
        <v>5</v>
      </c>
      <c r="B6">
        <v>0.088479626666667421</v>
      </c>
      <c r="C6">
        <v>0.092202790000000867</v>
      </c>
      <c r="D6">
        <v>0.081177749999999271</v>
      </c>
      <c r="E6">
        <v>0.10511915000000016</v>
      </c>
      <c r="F6">
        <v>0.056457999999995678</v>
      </c>
      <c r="G6">
        <v>-0.0089012047101428848</v>
      </c>
      <c r="H6">
        <v>0.071335333333331974</v>
      </c>
      <c r="I6">
        <v>-0.019331699033817706</v>
      </c>
      <c r="J6">
        <v>0.088258186666669403</v>
      </c>
      <c r="K6">
        <v>0.081849389999999467</v>
      </c>
      <c r="L6">
        <v>0.076463043333333758</v>
      </c>
      <c r="M6">
        <v>0.075669760000000252</v>
      </c>
      <c r="N6">
        <v>0.075547589999999332</v>
      </c>
      <c r="O6">
        <v>0.081780440000000176</v>
      </c>
      <c r="P6">
        <v>0.054551166666671591</v>
      </c>
      <c r="Q6">
        <v>0.085252113333332602</v>
      </c>
      <c r="R6">
        <v>-0.010740852971102832</v>
      </c>
      <c r="S6">
        <v>0.046158833333334925</v>
      </c>
      <c r="T6">
        <v>0.048066333333331102</v>
      </c>
      <c r="U6">
        <v>-0.0099739132193752411</v>
      </c>
      <c r="V6">
        <v>0.094972303333334729</v>
      </c>
      <c r="W6">
        <v>0.07524212666666763</v>
      </c>
      <c r="X6">
        <v>0.040054333333331194</v>
      </c>
      <c r="Y6">
        <v>0.024796000000003815</v>
      </c>
      <c r="Z6">
        <v>-0.019151117948718266</v>
      </c>
      <c r="AA6">
        <v>0.011444000000000898</v>
      </c>
      <c r="AB6">
        <v>0.031661833333330947</v>
      </c>
      <c r="AC6">
        <v>0.0188194444444445</v>
      </c>
      <c r="AD6">
        <v>-0.019992910940166198</v>
      </c>
      <c r="AE6">
        <v>0.04997383333333083</v>
      </c>
      <c r="AF6">
        <v>-0.013677684387469746</v>
      </c>
      <c r="AG6">
        <v>-0.019828313846155687</v>
      </c>
      <c r="AH6">
        <v>-0.028633328392623447</v>
      </c>
      <c r="AI6">
        <v>0.074227356666667355</v>
      </c>
      <c r="AJ6">
        <v>-0.032026228260868983</v>
      </c>
      <c r="AK6">
        <v>-0.02651564459815603</v>
      </c>
      <c r="AL6">
        <v>0.028991833333335215</v>
      </c>
      <c r="AM6">
        <v>-0.036268220512821081</v>
      </c>
      <c r="AN6">
        <v>0.082848856666666748</v>
      </c>
      <c r="AO6">
        <v>0.072877210000000581</v>
      </c>
      <c r="AP6">
        <v>0.013234406432749424</v>
      </c>
      <c r="AQ6">
        <v>-0.040944846405231772</v>
      </c>
      <c r="AR6">
        <v>-0.035858633986930677</v>
      </c>
      <c r="AS6">
        <v>-0.028064676470586747</v>
      </c>
      <c r="AT6">
        <v>-0.0092860076612915066</v>
      </c>
      <c r="AU6">
        <v>-0.011648681048386678</v>
      </c>
      <c r="AV6">
        <v>0.042725666666673767</v>
      </c>
      <c r="AW6">
        <v>0.086793183333333523</v>
      </c>
    </row>
    <row r="7">
      <c r="A7">
        <v>6</v>
      </c>
      <c r="B7">
        <v>0.11441996000000021</v>
      </c>
      <c r="C7">
        <v>0.11966878999999953</v>
      </c>
      <c r="D7">
        <v>0.11169574999999909</v>
      </c>
      <c r="E7">
        <v>0.1348741500000008</v>
      </c>
      <c r="F7">
        <v>0.096894333333328753</v>
      </c>
      <c r="G7">
        <v>-0.0087464746376797464</v>
      </c>
      <c r="H7">
        <v>0.11978266666666482</v>
      </c>
      <c r="I7">
        <v>-0.018121113236715836</v>
      </c>
      <c r="J7">
        <v>0.11038385333333522</v>
      </c>
      <c r="K7">
        <v>0.10168605666666597</v>
      </c>
      <c r="L7">
        <v>0.097825709999999511</v>
      </c>
      <c r="M7">
        <v>0.097032426666667781</v>
      </c>
      <c r="N7">
        <v>0.096910256666665973</v>
      </c>
      <c r="O7">
        <v>0.10314310666666771</v>
      </c>
      <c r="P7">
        <v>0.088502333333339678</v>
      </c>
      <c r="Q7">
        <v>0.108140446666666</v>
      </c>
      <c r="R7">
        <v>-0.008490854904355416</v>
      </c>
      <c r="S7">
        <v>0.078584666666668745</v>
      </c>
      <c r="T7">
        <v>0.078584666666664305</v>
      </c>
      <c r="U7">
        <v>-0.01049712478632614</v>
      </c>
      <c r="V7">
        <v>0.12091263666666752</v>
      </c>
      <c r="W7">
        <v>0.09965646000000028</v>
      </c>
      <c r="X7">
        <v>0.080108999999995767</v>
      </c>
      <c r="Y7">
        <v>0.061036000000004975</v>
      </c>
      <c r="Z7">
        <v>-0.017772138205129906</v>
      </c>
      <c r="AA7">
        <v>0.045777000000000179</v>
      </c>
      <c r="AB7">
        <v>0.076294333333329689</v>
      </c>
      <c r="AC7">
        <v>0.062307777777777851</v>
      </c>
      <c r="AD7">
        <v>-0.016945107692304617</v>
      </c>
      <c r="AE7">
        <v>0.087739999999997487</v>
      </c>
      <c r="AF7">
        <v>-0.013654921367526107</v>
      </c>
      <c r="AG7">
        <v>-0.017550137948719069</v>
      </c>
      <c r="AH7">
        <v>-0.021884204874836222</v>
      </c>
      <c r="AI7">
        <v>0.092538023333334607</v>
      </c>
      <c r="AJ7">
        <v>-0.028959897826086767</v>
      </c>
      <c r="AK7">
        <v>-0.025007252305665695</v>
      </c>
      <c r="AL7">
        <v>0.056458000000002784</v>
      </c>
      <c r="AM7">
        <v>-0.034334551282051429</v>
      </c>
      <c r="AN7">
        <v>0.10344852333333332</v>
      </c>
      <c r="AO7">
        <v>0.092714210000000463</v>
      </c>
      <c r="AP7">
        <v>0.0035082479532171362</v>
      </c>
      <c r="AQ7">
        <v>-0.044576607843139548</v>
      </c>
      <c r="AR7">
        <v>-0.038113975490198015</v>
      </c>
      <c r="AS7">
        <v>-0.034624529411764193</v>
      </c>
      <c r="AT7">
        <v>-0.0087213158602157392</v>
      </c>
      <c r="AU7">
        <v>-0.010615345430106338</v>
      </c>
      <c r="AV7">
        <v>0.073244000000008747</v>
      </c>
      <c r="AW7">
        <v>0.10281518333333395</v>
      </c>
    </row>
    <row r="8">
      <c r="A8">
        <v>7</v>
      </c>
      <c r="B8">
        <v>0.14417495999999996</v>
      </c>
      <c r="C8">
        <v>0.14637212333333238</v>
      </c>
      <c r="D8">
        <v>0.13992474999999871</v>
      </c>
      <c r="E8">
        <v>0.16234048333333373</v>
      </c>
      <c r="F8">
        <v>0.13885666666666019</v>
      </c>
      <c r="G8">
        <v>-0.0070660778985507378</v>
      </c>
      <c r="H8">
        <v>0.16822999999999766</v>
      </c>
      <c r="I8">
        <v>-0.016147527439615672</v>
      </c>
      <c r="J8">
        <v>0.13479818666666965</v>
      </c>
      <c r="K8">
        <v>0.12457472333333275</v>
      </c>
      <c r="L8">
        <v>0.1230033766666665</v>
      </c>
      <c r="M8">
        <v>0.11992076000000029</v>
      </c>
      <c r="N8">
        <v>0.11903592333333179</v>
      </c>
      <c r="O8">
        <v>0.12297977333333421</v>
      </c>
      <c r="P8">
        <v>0.12245383333334026</v>
      </c>
      <c r="Q8">
        <v>0.12874011333333257</v>
      </c>
      <c r="R8">
        <v>-0.0070038568376071808</v>
      </c>
      <c r="S8">
        <v>0.11101016666667007</v>
      </c>
      <c r="T8">
        <v>0.10681399999999641</v>
      </c>
      <c r="U8">
        <v>-0.0087316696866110988</v>
      </c>
      <c r="V8">
        <v>0.14608997000000112</v>
      </c>
      <c r="W8">
        <v>0.12407079333333382</v>
      </c>
      <c r="X8">
        <v>0.12092666666666041</v>
      </c>
      <c r="Y8">
        <v>0.099565000000006343</v>
      </c>
      <c r="Z8">
        <v>-0.014866825128206251</v>
      </c>
      <c r="AA8">
        <v>0.078583666666666829</v>
      </c>
      <c r="AB8">
        <v>0.11940083333333007</v>
      </c>
      <c r="AC8">
        <v>0.10884811111111059</v>
      </c>
      <c r="AD8">
        <v>-0.016186304444441468</v>
      </c>
      <c r="AE8">
        <v>0.12779516666666346</v>
      </c>
      <c r="AF8">
        <v>-0.012106158347581442</v>
      </c>
      <c r="AG8">
        <v>-0.01450896205128327</v>
      </c>
      <c r="AH8">
        <v>-0.018187081357049273</v>
      </c>
      <c r="AI8">
        <v>0.11237469000000111</v>
      </c>
      <c r="AJ8">
        <v>-0.024367567391304412</v>
      </c>
      <c r="AK8">
        <v>-0.019683860013175902</v>
      </c>
      <c r="AL8">
        <v>0.084687166666670421</v>
      </c>
      <c r="AM8">
        <v>-0.030874882051282526</v>
      </c>
      <c r="AN8">
        <v>0.12175919000000057</v>
      </c>
      <c r="AO8">
        <v>0.1140768766666671</v>
      </c>
      <c r="AP8">
        <v>-0.0069812438596486004</v>
      </c>
      <c r="AQ8">
        <v>-0.045156369281047049</v>
      </c>
      <c r="AR8">
        <v>-0.041131983660132931</v>
      </c>
      <c r="AS8">
        <v>-0.038895382352940544</v>
      </c>
      <c r="AT8">
        <v>-0.0051052907258073432</v>
      </c>
      <c r="AU8">
        <v>-0.0088190098118268168</v>
      </c>
      <c r="AV8">
        <v>0.10528800000001048</v>
      </c>
      <c r="AW8">
        <v>0.12188885000000038</v>
      </c>
    </row>
    <row r="9">
      <c r="A9">
        <v>8</v>
      </c>
      <c r="B9">
        <v>0.17164129333333378</v>
      </c>
      <c r="C9">
        <v>0.17307545666666613</v>
      </c>
      <c r="D9">
        <v>0.17044274999999942</v>
      </c>
      <c r="E9">
        <v>0.19056981666666672</v>
      </c>
      <c r="F9">
        <v>0.18005599999999333</v>
      </c>
      <c r="G9">
        <v>-0.0053853478260865728</v>
      </c>
      <c r="H9">
        <v>0.21744033333333057</v>
      </c>
      <c r="I9">
        <v>-0.014173941642513732</v>
      </c>
      <c r="J9">
        <v>0.1561608533333354</v>
      </c>
      <c r="K9">
        <v>0.14822605666666622</v>
      </c>
      <c r="L9">
        <v>0.14665470999999997</v>
      </c>
      <c r="M9">
        <v>0.1428090933333328</v>
      </c>
      <c r="N9">
        <v>0.14345025666666622</v>
      </c>
      <c r="O9">
        <v>0.14586844000000099</v>
      </c>
      <c r="P9">
        <v>0.15564233333334165</v>
      </c>
      <c r="Q9">
        <v>0.15086577999999928</v>
      </c>
      <c r="R9">
        <v>-0.0055168587708589456</v>
      </c>
      <c r="S9">
        <v>0.14267266666667133</v>
      </c>
      <c r="T9">
        <v>0.13656899999999617</v>
      </c>
      <c r="U9">
        <v>-0.0077292145868943507</v>
      </c>
      <c r="V9">
        <v>0.17126730333333473</v>
      </c>
      <c r="W9">
        <v>0.15230012666666681</v>
      </c>
      <c r="X9">
        <v>0.16174433333332594</v>
      </c>
      <c r="Y9">
        <v>0.1358050000000075</v>
      </c>
      <c r="Z9">
        <v>-0.012724845384616046</v>
      </c>
      <c r="AA9">
        <v>0.11444266666666536</v>
      </c>
      <c r="AB9">
        <v>0.16327033333332874</v>
      </c>
      <c r="AC9">
        <v>0.15691411111111098</v>
      </c>
      <c r="AD9">
        <v>-0.01466450119657825</v>
      </c>
      <c r="AE9">
        <v>0.16479833333333005</v>
      </c>
      <c r="AF9">
        <v>-0.011320395327638622</v>
      </c>
      <c r="AG9">
        <v>-0.012230786153846651</v>
      </c>
      <c r="AH9">
        <v>-0.018304624505931066</v>
      </c>
      <c r="AI9">
        <v>0.13221135666666761</v>
      </c>
      <c r="AJ9">
        <v>-0.019012236956521988</v>
      </c>
      <c r="AK9">
        <v>-0.018938134387351369</v>
      </c>
      <c r="AL9">
        <v>0.11444233333333642</v>
      </c>
      <c r="AM9">
        <v>-0.024363546153846727</v>
      </c>
      <c r="AN9">
        <v>0.14083319000000127</v>
      </c>
      <c r="AO9">
        <v>0.13696554333333388</v>
      </c>
      <c r="AP9">
        <v>-0.015944402339181707</v>
      </c>
      <c r="AQ9">
        <v>-0.044973130718955368</v>
      </c>
      <c r="AR9">
        <v>-0.04338732516340027</v>
      </c>
      <c r="AS9">
        <v>-0.043166568627451163</v>
      </c>
      <c r="AT9">
        <v>-0.0037779322580648866</v>
      </c>
      <c r="AU9">
        <v>-0.0070226741935490722</v>
      </c>
      <c r="AV9">
        <v>0.13504333333334539</v>
      </c>
      <c r="AW9">
        <v>0.14096285000000019</v>
      </c>
    </row>
    <row r="10">
      <c r="A10">
        <v>9</v>
      </c>
      <c r="B10">
        <v>0.20215962666666698</v>
      </c>
      <c r="C10">
        <v>0.20054178999999994</v>
      </c>
      <c r="D10">
        <v>0.19790908333333324</v>
      </c>
      <c r="E10">
        <v>0.21422148333333446</v>
      </c>
      <c r="F10">
        <v>0.22354399999999153</v>
      </c>
      <c r="G10">
        <v>-0.004467617753622477</v>
      </c>
      <c r="H10">
        <v>0.26588766666666253</v>
      </c>
      <c r="I10">
        <v>-0.0099113558454115847</v>
      </c>
      <c r="J10">
        <v>0.17981218666666887</v>
      </c>
      <c r="K10">
        <v>0.17264072333333313</v>
      </c>
      <c r="L10">
        <v>0.1710690433333335</v>
      </c>
      <c r="M10">
        <v>0.16493475999999863</v>
      </c>
      <c r="N10">
        <v>0.16786492333333225</v>
      </c>
      <c r="O10">
        <v>0.16570510666666749</v>
      </c>
      <c r="P10">
        <v>0.18959383333334223</v>
      </c>
      <c r="Q10">
        <v>0.17070277999999828</v>
      </c>
      <c r="R10">
        <v>-0.0055558607041099606</v>
      </c>
      <c r="S10">
        <v>0.17662416666667191</v>
      </c>
      <c r="T10">
        <v>0.16556099999999496</v>
      </c>
      <c r="U10">
        <v>-0.0059637594871793098</v>
      </c>
      <c r="V10">
        <v>0.19644463666666834</v>
      </c>
      <c r="W10">
        <v>0.17824046000000049</v>
      </c>
      <c r="X10">
        <v>0.20332499999999065</v>
      </c>
      <c r="Y10">
        <v>0.17280800000000784</v>
      </c>
      <c r="Z10">
        <v>-0.008293865641026521</v>
      </c>
      <c r="AA10">
        <v>0.14724933333333201</v>
      </c>
      <c r="AB10">
        <v>0.20790316666666087</v>
      </c>
      <c r="AC10">
        <v>0.20345411111111211</v>
      </c>
      <c r="AD10">
        <v>-0.01466869794871517</v>
      </c>
      <c r="AE10">
        <v>0.203327499999995</v>
      </c>
      <c r="AF10">
        <v>-0.0082456323076947058</v>
      </c>
      <c r="AG10">
        <v>-0.01071527692307761</v>
      </c>
      <c r="AH10">
        <v>-0.019948167654810334</v>
      </c>
      <c r="AI10">
        <v>0.15204802333333411</v>
      </c>
      <c r="AJ10">
        <v>-0.016708906521739841</v>
      </c>
      <c r="AK10">
        <v>-0.016666408761528473</v>
      </c>
      <c r="AL10">
        <v>0.14419750000000331</v>
      </c>
      <c r="AM10">
        <v>-0.021666543589743625</v>
      </c>
      <c r="AN10">
        <v>0.16066985666666778</v>
      </c>
      <c r="AO10">
        <v>0.15680221000000039</v>
      </c>
      <c r="AP10">
        <v>-0.023381894152047167</v>
      </c>
      <c r="AQ10">
        <v>-0.046315558823529557</v>
      </c>
      <c r="AR10">
        <v>-0.045642333333334228</v>
      </c>
      <c r="AS10">
        <v>-0.047437421568627514</v>
      </c>
      <c r="AT10">
        <v>-0.0024505737903233182</v>
      </c>
      <c r="AU10">
        <v>-0.0067523385752688014</v>
      </c>
      <c r="AV10">
        <v>0.16327233333334679</v>
      </c>
      <c r="AW10">
        <v>0.16156251666666677</v>
      </c>
    </row>
    <row r="11">
      <c r="A11">
        <v>10</v>
      </c>
      <c r="B11">
        <v>0.23038895999999909</v>
      </c>
      <c r="C11">
        <v>0.22648212333333362</v>
      </c>
      <c r="D11">
        <v>0.22766441666666637</v>
      </c>
      <c r="E11">
        <v>0.24245081666666746</v>
      </c>
      <c r="F11">
        <v>0.26321733333332364</v>
      </c>
      <c r="G11">
        <v>-0.0027868876811600884</v>
      </c>
      <c r="H11">
        <v>0.31433466666666288</v>
      </c>
      <c r="I11">
        <v>-0.0071751033816429555</v>
      </c>
      <c r="J11">
        <v>0.20270085333333565</v>
      </c>
      <c r="K11">
        <v>0.19552905666666565</v>
      </c>
      <c r="L11">
        <v>0.19243137666666765</v>
      </c>
      <c r="M11">
        <v>0.18706042666666534</v>
      </c>
      <c r="N11">
        <v>0.19151625666666572</v>
      </c>
      <c r="O11">
        <v>0.18783077333333331</v>
      </c>
      <c r="P11">
        <v>0.2235453333333437</v>
      </c>
      <c r="Q11">
        <v>0.19359144666666506</v>
      </c>
      <c r="R11">
        <v>-0.0033061959706950361</v>
      </c>
      <c r="S11">
        <v>0.20905000000000484</v>
      </c>
      <c r="T11">
        <v>0.19684199999999308</v>
      </c>
      <c r="U11">
        <v>-0.0057243043874644073</v>
      </c>
      <c r="V11">
        <v>0.22314797000000208</v>
      </c>
      <c r="W11">
        <v>0.20570679333333342</v>
      </c>
      <c r="X11">
        <v>0.24490566666665625</v>
      </c>
      <c r="Y11">
        <v>0.20752233333334225</v>
      </c>
      <c r="Z11">
        <v>-0.0046258858974370654</v>
      </c>
      <c r="AA11">
        <v>0.18158233333333129</v>
      </c>
      <c r="AB11">
        <v>0.25253566666665961</v>
      </c>
      <c r="AC11">
        <v>0.24999411111111147</v>
      </c>
      <c r="AD11">
        <v>-0.013146894700851952</v>
      </c>
      <c r="AE11">
        <v>0.24033099999999408</v>
      </c>
      <c r="AF11">
        <v>-0.0059338692877517474</v>
      </c>
      <c r="AG11">
        <v>-0.009199767692307681</v>
      </c>
      <c r="AH11">
        <v>-0.017014044137024342</v>
      </c>
      <c r="AI11">
        <v>0.1726476899999998</v>
      </c>
      <c r="AJ11">
        <v>-0.013642576086957625</v>
      </c>
      <c r="AK11">
        <v>-0.018972683135704216</v>
      </c>
      <c r="AL11">
        <v>0.17318966666666924</v>
      </c>
      <c r="AM11">
        <v>-0.02049587435897493</v>
      </c>
      <c r="AN11">
        <v>0.18126952333333435</v>
      </c>
      <c r="AO11">
        <v>0.17511321000000102</v>
      </c>
      <c r="AP11">
        <v>-0.033108052631579454</v>
      </c>
      <c r="AQ11">
        <v>-0.049183986928103884</v>
      </c>
      <c r="AR11">
        <v>-0.047134674836601498</v>
      </c>
      <c r="AS11">
        <v>-0.051708607843136356</v>
      </c>
      <c r="AT11">
        <v>-0.0011228819892483699</v>
      </c>
      <c r="AU11">
        <v>-0.008008002956988669</v>
      </c>
      <c r="AV11">
        <v>0.1930273333333492</v>
      </c>
      <c r="AW11">
        <v>0.18063618333333409</v>
      </c>
    </row>
    <row r="12">
      <c r="A12">
        <v>11</v>
      </c>
      <c r="B12">
        <v>0.25785495999999863</v>
      </c>
      <c r="C12">
        <v>0.25394845666666743</v>
      </c>
      <c r="D12">
        <v>0.25284208333333158</v>
      </c>
      <c r="E12">
        <v>0.26686515000000099</v>
      </c>
      <c r="F12">
        <v>0.30517933333332259</v>
      </c>
      <c r="G12">
        <v>-0.0011061576086950353</v>
      </c>
      <c r="H12">
        <v>0.36278199999999572</v>
      </c>
      <c r="I12">
        <v>-0.0052015175845419037</v>
      </c>
      <c r="J12">
        <v>0.22711518666666919</v>
      </c>
      <c r="K12">
        <v>0.21841772333333243</v>
      </c>
      <c r="L12">
        <v>0.21303104333333422</v>
      </c>
      <c r="M12">
        <v>0.20918609333333293</v>
      </c>
      <c r="N12">
        <v>0.21287892333333147</v>
      </c>
      <c r="O12">
        <v>0.20995610666666664</v>
      </c>
      <c r="P12">
        <v>0.25520783333334496</v>
      </c>
      <c r="Q12">
        <v>0.21571677999999928</v>
      </c>
      <c r="R12">
        <v>-0.0025821979039477583</v>
      </c>
      <c r="S12">
        <v>0.23918650000000508</v>
      </c>
      <c r="T12">
        <v>0.22507133333332607</v>
      </c>
      <c r="U12">
        <v>-0.0047218492877485474</v>
      </c>
      <c r="V12">
        <v>0.24985130333333405</v>
      </c>
      <c r="W12">
        <v>0.23012112666666695</v>
      </c>
      <c r="X12">
        <v>0.28419766666665502</v>
      </c>
      <c r="Y12">
        <v>0.2437626666666759</v>
      </c>
      <c r="Z12">
        <v>-0.0017209061538476789</v>
      </c>
      <c r="AA12">
        <v>0.21362599999999876</v>
      </c>
      <c r="AB12">
        <v>0.29640549999999255</v>
      </c>
      <c r="AC12">
        <v>0.29577111111111254</v>
      </c>
      <c r="AD12">
        <v>-0.010099091452988596</v>
      </c>
      <c r="AE12">
        <v>0.27962316666665998</v>
      </c>
      <c r="AF12">
        <v>-0.0036224396011421689</v>
      </c>
      <c r="AG12">
        <v>-0.0084475917948720891</v>
      </c>
      <c r="AH12">
        <v>-0.013316920619235617</v>
      </c>
      <c r="AI12">
        <v>0.19324735666666637</v>
      </c>
      <c r="AJ12">
        <v>-0.012101912318843056</v>
      </c>
      <c r="AK12">
        <v>-0.013649290843214423</v>
      </c>
      <c r="AL12">
        <v>0.20294483333333613</v>
      </c>
      <c r="AM12">
        <v>-0.019324871794871967</v>
      </c>
      <c r="AN12">
        <v>0.20186919000000003</v>
      </c>
      <c r="AO12">
        <v>0.19418687666666656</v>
      </c>
      <c r="AP12">
        <v>-0.043597211111111811</v>
      </c>
      <c r="AQ12">
        <v>-0.052815748366011661</v>
      </c>
      <c r="AR12">
        <v>-0.050152683006536414</v>
      </c>
      <c r="AS12">
        <v>-0.053690794117646767</v>
      </c>
      <c r="AT12">
        <v>-0.0028471901881728101</v>
      </c>
      <c r="AU12">
        <v>-0.0077380006720417782</v>
      </c>
      <c r="AV12">
        <v>0.22430833333335087</v>
      </c>
      <c r="AW12">
        <v>0.19970985000000141</v>
      </c>
    </row>
    <row r="13">
      <c r="A13">
        <v>12</v>
      </c>
      <c r="B13">
        <v>0.2815062933333321</v>
      </c>
      <c r="C13">
        <v>0.27988879000000111</v>
      </c>
      <c r="D13">
        <v>0.27954541666666444</v>
      </c>
      <c r="E13">
        <v>0.29280548333333467</v>
      </c>
      <c r="F13">
        <v>0.34485266666665471</v>
      </c>
      <c r="G13">
        <v>0.0013372391304349307</v>
      </c>
      <c r="H13">
        <v>0.41275499999999532</v>
      </c>
      <c r="I13">
        <v>-0.0055169317874401713</v>
      </c>
      <c r="J13">
        <v>0.25152985333333699</v>
      </c>
      <c r="K13">
        <v>0.24054338999999914</v>
      </c>
      <c r="L13">
        <v>0.2366823766666668</v>
      </c>
      <c r="M13">
        <v>0.23054875999999869</v>
      </c>
      <c r="N13">
        <v>0.23424125666666562</v>
      </c>
      <c r="O13">
        <v>0.23208177333333246</v>
      </c>
      <c r="P13">
        <v>0.28610733333334704</v>
      </c>
      <c r="Q13">
        <v>0.23860511333333356</v>
      </c>
      <c r="R13">
        <v>-0.0003321998371994539</v>
      </c>
      <c r="S13">
        <v>0.27008600000000627</v>
      </c>
      <c r="T13">
        <v>0.25406333333332576</v>
      </c>
      <c r="U13">
        <v>-0.005245394188033714</v>
      </c>
      <c r="V13">
        <v>0.27579163666666773</v>
      </c>
      <c r="W13">
        <v>0.25529879333333394</v>
      </c>
      <c r="X13">
        <v>0.32501533333332056</v>
      </c>
      <c r="Y13">
        <v>0.27847700000001119</v>
      </c>
      <c r="Z13">
        <v>-0.00034159307692416263</v>
      </c>
      <c r="AA13">
        <v>0.24566999999999961</v>
      </c>
      <c r="AB13">
        <v>0.33874899999999109</v>
      </c>
      <c r="AC13">
        <v>0.34078544444444514</v>
      </c>
      <c r="AD13">
        <v>-0.0093399548717929548</v>
      </c>
      <c r="AE13">
        <v>0.3158633333333265</v>
      </c>
      <c r="AF13">
        <v>-0.0051253432478652883</v>
      </c>
      <c r="AG13">
        <v>-0.0076954158974356091</v>
      </c>
      <c r="AH13">
        <v>-0.011145797101448807</v>
      </c>
      <c r="AI13">
        <v>0.21537302333333308</v>
      </c>
      <c r="AJ13">
        <v>-0.0097982485507275285</v>
      </c>
      <c r="AK13">
        <v>-0.010614898550723062</v>
      </c>
      <c r="AL13">
        <v>0.23193700000000206</v>
      </c>
      <c r="AM13">
        <v>-0.015102535897435487</v>
      </c>
      <c r="AN13">
        <v>0.22246885666666749</v>
      </c>
      <c r="AO13">
        <v>0.21478654333333402</v>
      </c>
      <c r="AP13">
        <v>-0.054849369590644237</v>
      </c>
      <c r="AQ13">
        <v>-0.051869509803920799</v>
      </c>
      <c r="AR13">
        <v>-0.051645024509803683</v>
      </c>
      <c r="AS13">
        <v>-0.052621313725490282</v>
      </c>
      <c r="AT13">
        <v>-0.0022824983870970428</v>
      </c>
      <c r="AU13">
        <v>-0.0067049983870965946</v>
      </c>
      <c r="AV13">
        <v>0.25482666666668585</v>
      </c>
      <c r="AW13">
        <v>0.21725785000000197</v>
      </c>
    </row>
    <row r="14">
      <c r="A14">
        <v>13</v>
      </c>
      <c r="B14">
        <v>0.30744662666666489</v>
      </c>
      <c r="C14">
        <v>0.30735512333333492</v>
      </c>
      <c r="D14">
        <v>0.30472274999999893</v>
      </c>
      <c r="E14">
        <v>0.31721981666666821</v>
      </c>
      <c r="F14">
        <v>0.38681499999998614</v>
      </c>
      <c r="G14">
        <v>0.0014919692028989573</v>
      </c>
      <c r="H14">
        <v>0.46272833333332741</v>
      </c>
      <c r="I14">
        <v>-0.0027803459903390504</v>
      </c>
      <c r="J14">
        <v>0.2736555200000037</v>
      </c>
      <c r="K14">
        <v>0.26266905666666673</v>
      </c>
      <c r="L14">
        <v>0.25957104333333358</v>
      </c>
      <c r="M14">
        <v>0.25114842666666615</v>
      </c>
      <c r="N14">
        <v>0.25560392333333137</v>
      </c>
      <c r="O14">
        <v>0.25268143999999992</v>
      </c>
      <c r="P14">
        <v>0.31853283333334836</v>
      </c>
      <c r="Q14">
        <v>0.25844178000000007</v>
      </c>
      <c r="R14">
        <v>-0.0011338684371189345</v>
      </c>
      <c r="S14">
        <v>0.30174850000000752</v>
      </c>
      <c r="T14">
        <v>0.28381833333332374</v>
      </c>
      <c r="U14">
        <v>-0.0050056057549854316</v>
      </c>
      <c r="V14">
        <v>0.30096897000000045</v>
      </c>
      <c r="W14">
        <v>0.27895012666666741</v>
      </c>
      <c r="X14">
        <v>0.3650703333333194</v>
      </c>
      <c r="Y14">
        <v>0.3131913333333447</v>
      </c>
      <c r="Z14">
        <v>0.0018003866666660429</v>
      </c>
      <c r="AA14">
        <v>0.27923966666666633</v>
      </c>
      <c r="AB14">
        <v>0.38109249999999051</v>
      </c>
      <c r="AC14">
        <v>0.38656244444444443</v>
      </c>
      <c r="AD14">
        <v>-0.0070551516239296674</v>
      </c>
      <c r="AE14">
        <v>0.35362949999999227</v>
      </c>
      <c r="AF14">
        <v>-0.0051025802279225374</v>
      </c>
      <c r="AG14">
        <v>-0.006180239999999948</v>
      </c>
      <c r="AH14">
        <v>-0.012789340250328962</v>
      </c>
      <c r="AI14">
        <v>0.23597268999999965</v>
      </c>
      <c r="AJ14">
        <v>-0.0082579181159445625</v>
      </c>
      <c r="AK14">
        <v>-0.006817506258234296</v>
      </c>
      <c r="AL14">
        <v>0.25864050000000205</v>
      </c>
      <c r="AM14">
        <v>-0.011642866666665697</v>
      </c>
      <c r="AN14">
        <v>0.24306852333333406</v>
      </c>
      <c r="AO14">
        <v>0.23614887666666728</v>
      </c>
      <c r="AP14">
        <v>-0.061523861403509628</v>
      </c>
      <c r="AQ14">
        <v>-0.046345604575161126</v>
      </c>
      <c r="AR14">
        <v>-0.046270699346404598</v>
      </c>
      <c r="AS14">
        <v>-0.048499833333334408</v>
      </c>
      <c r="AT14">
        <v>-0.0024811399193556127</v>
      </c>
      <c r="AU14">
        <v>-0.0033829961021503152</v>
      </c>
      <c r="AV14">
        <v>0.28458200000001987</v>
      </c>
      <c r="AW14">
        <v>0.23709485000000186</v>
      </c>
    </row>
    <row r="15">
      <c r="A15">
        <v>14</v>
      </c>
      <c r="B15">
        <v>0.33491295999999782</v>
      </c>
      <c r="C15">
        <v>0.33253245666666853</v>
      </c>
      <c r="D15">
        <v>0.33295174999999944</v>
      </c>
      <c r="E15">
        <v>0.34087148333333417</v>
      </c>
      <c r="F15">
        <v>0.42877733333331847</v>
      </c>
      <c r="G15">
        <v>0.00088369927536380288</v>
      </c>
      <c r="H15">
        <v>0.51117533333332688</v>
      </c>
      <c r="I15">
        <v>-0.001569760193238956</v>
      </c>
      <c r="J15">
        <v>0.2957811866666713</v>
      </c>
      <c r="K15">
        <v>0.28403172333333249</v>
      </c>
      <c r="L15">
        <v>0.2847483766666663</v>
      </c>
      <c r="M15">
        <v>0.27098509333333265</v>
      </c>
      <c r="N15">
        <v>0.27544058999999788</v>
      </c>
      <c r="O15">
        <v>0.27175543999999974</v>
      </c>
      <c r="P15">
        <v>0.35248433333334983</v>
      </c>
      <c r="Q15">
        <v>0.27827877999999995</v>
      </c>
      <c r="R15">
        <v>-0.00040953703703650035</v>
      </c>
      <c r="S15">
        <v>0.33264833333334032</v>
      </c>
      <c r="T15">
        <v>0.3135733333333226</v>
      </c>
      <c r="U15">
        <v>-0.0040031506552704599</v>
      </c>
      <c r="V15">
        <v>0.32614630333333405</v>
      </c>
      <c r="W15">
        <v>0.30260179333333426</v>
      </c>
      <c r="X15">
        <v>0.40588799999998493</v>
      </c>
      <c r="Y15">
        <v>0.35019433333334682</v>
      </c>
      <c r="Z15">
        <v>0.0031796997435895591</v>
      </c>
      <c r="AA15">
        <v>0.31128366666666629</v>
      </c>
      <c r="AB15">
        <v>0.42496199999998918</v>
      </c>
      <c r="AC15">
        <v>0.43081377777777607</v>
      </c>
      <c r="AD15">
        <v>-0.0055333483760673374</v>
      </c>
      <c r="AE15">
        <v>0.39063299999999135</v>
      </c>
      <c r="AF15">
        <v>-0.0043168172079788292</v>
      </c>
      <c r="AG15">
        <v>-0.0023757307692306995</v>
      </c>
      <c r="AH15">
        <v>-0.01061821673254304</v>
      </c>
      <c r="AI15">
        <v>0.25504668999999947</v>
      </c>
      <c r="AJ15">
        <v>-0.0067175876811624846</v>
      </c>
      <c r="AK15">
        <v>-0.0045461139657430039</v>
      </c>
      <c r="AL15">
        <v>0.28534366666666955</v>
      </c>
      <c r="AM15">
        <v>-0.0089461974358968632</v>
      </c>
      <c r="AN15">
        <v>0.26366819000000064</v>
      </c>
      <c r="AO15">
        <v>0.25522254333333461</v>
      </c>
      <c r="AP15">
        <v>-0.067435686549707441</v>
      </c>
      <c r="AQ15">
        <v>-0.032429032679735847</v>
      </c>
      <c r="AR15">
        <v>-0.032504040849671512</v>
      </c>
      <c r="AS15">
        <v>-0.036749019607843714</v>
      </c>
      <c r="AT15">
        <v>-0.0011537814516140443</v>
      </c>
      <c r="AU15">
        <v>-0.0015866604838707943</v>
      </c>
      <c r="AV15">
        <v>0.31281133333335553</v>
      </c>
      <c r="AW15">
        <v>0.25387985000000146</v>
      </c>
    </row>
    <row r="16">
      <c r="A16">
        <v>15</v>
      </c>
      <c r="B16">
        <v>0.3631422933333317</v>
      </c>
      <c r="C16">
        <v>0.35694679000000118</v>
      </c>
      <c r="D16">
        <v>0.35889208333333311</v>
      </c>
      <c r="E16">
        <v>0.36681181666666784</v>
      </c>
      <c r="F16">
        <v>0.46997666666664983</v>
      </c>
      <c r="G16">
        <v>-0.00048723731883981714</v>
      </c>
      <c r="H16">
        <v>0.55809666666666047</v>
      </c>
      <c r="I16">
        <v>0.0019298256038631223</v>
      </c>
      <c r="J16">
        <v>0.31638085333333787</v>
      </c>
      <c r="K16">
        <v>0.30615705666666582</v>
      </c>
      <c r="L16">
        <v>0.30382237666666612</v>
      </c>
      <c r="M16">
        <v>0.29387342666666516</v>
      </c>
      <c r="N16">
        <v>0.29756625666666459</v>
      </c>
      <c r="O16">
        <v>0.29006643999999859</v>
      </c>
      <c r="P16">
        <v>0.38719883333335137</v>
      </c>
      <c r="Q16">
        <v>0.2996414466666657</v>
      </c>
      <c r="R16">
        <v>0.0003144610297107775</v>
      </c>
      <c r="S16">
        <v>0.36431083333334158</v>
      </c>
      <c r="T16">
        <v>0.34256566666665567</v>
      </c>
      <c r="U16">
        <v>-0.00071169555555616881</v>
      </c>
      <c r="V16">
        <v>0.35132363666666677</v>
      </c>
      <c r="W16">
        <v>0.32701612666666868</v>
      </c>
      <c r="X16">
        <v>0.44517966666665032</v>
      </c>
      <c r="Y16">
        <v>0.38719733333334716</v>
      </c>
      <c r="Z16">
        <v>0.0037960128205138943</v>
      </c>
      <c r="AA16">
        <v>0.34561633333333308</v>
      </c>
      <c r="AB16">
        <v>0.46730549999998772</v>
      </c>
      <c r="AC16">
        <v>0.47277611111111018</v>
      </c>
      <c r="AD16">
        <v>-0.0017228784615381798</v>
      </c>
      <c r="AE16">
        <v>0.42839916666665712</v>
      </c>
      <c r="AF16">
        <v>-0.0020053875213683625</v>
      </c>
      <c r="AG16">
        <v>-9.7221538461589319E-05</v>
      </c>
      <c r="AH16">
        <v>-0.0069210932147560911</v>
      </c>
      <c r="AI16">
        <v>0.27259469000000003</v>
      </c>
      <c r="AJ16">
        <v>-0.003651257246378492</v>
      </c>
      <c r="AK16">
        <v>-0.0015117216732534189</v>
      </c>
      <c r="AL16">
        <v>0.31204683333333705</v>
      </c>
      <c r="AM16">
        <v>-0.0070121948717947191</v>
      </c>
      <c r="AN16">
        <v>0.28350485666666714</v>
      </c>
      <c r="AO16">
        <v>0.27658521000000214</v>
      </c>
      <c r="AP16">
        <v>-0.066480511695907296</v>
      </c>
      <c r="AQ16">
        <v>-0.0024907941176435244</v>
      </c>
      <c r="AR16">
        <v>-0.0019523823529397077</v>
      </c>
      <c r="AS16">
        <v>-0.0066872058823550518</v>
      </c>
      <c r="AT16">
        <v>-0.00058942298387165692</v>
      </c>
      <c r="AU16">
        <v>0.00020967513440961483</v>
      </c>
      <c r="AV16">
        <v>0.34332933333335625</v>
      </c>
      <c r="AW16">
        <v>0.27142785000000202</v>
      </c>
    </row>
    <row r="17">
      <c r="A17">
        <v>16</v>
      </c>
      <c r="B17">
        <v>0.38984562666666545</v>
      </c>
      <c r="C17">
        <v>0.3821241233333339</v>
      </c>
      <c r="D17">
        <v>0.38406941666666583</v>
      </c>
      <c r="E17">
        <v>0.39198915000000056</v>
      </c>
      <c r="F17">
        <v>0.5111756666666496</v>
      </c>
      <c r="G17">
        <v>0.0011934927536234596</v>
      </c>
      <c r="H17">
        <v>0.60578099999999324</v>
      </c>
      <c r="I17">
        <v>0.0023774114009649239</v>
      </c>
      <c r="J17">
        <v>0.33926918666667127</v>
      </c>
      <c r="K17">
        <v>0.32828272333333341</v>
      </c>
      <c r="L17">
        <v>0.32518504333333365</v>
      </c>
      <c r="M17">
        <v>0.31447309333333262</v>
      </c>
      <c r="N17">
        <v>0.31892892333333123</v>
      </c>
      <c r="O17">
        <v>0.31066610666666605</v>
      </c>
      <c r="P17">
        <v>0.42115033333335283</v>
      </c>
      <c r="Q17">
        <v>0.32024111333333316</v>
      </c>
      <c r="R17">
        <v>0.0025644590964590819</v>
      </c>
      <c r="S17">
        <v>0.39521033333334188</v>
      </c>
      <c r="T17">
        <v>0.3730836666666546</v>
      </c>
      <c r="U17">
        <v>0.0010537595441597603</v>
      </c>
      <c r="V17">
        <v>0.37726430333333383</v>
      </c>
      <c r="W17">
        <v>0.34990479333333546</v>
      </c>
      <c r="X17">
        <v>0.48447133333331394</v>
      </c>
      <c r="Y17">
        <v>0.42343733333334832</v>
      </c>
      <c r="Z17">
        <v>0.0044123258974373414</v>
      </c>
      <c r="AA17">
        <v>0.37766033333333393</v>
      </c>
      <c r="AB17">
        <v>0.50812333333332127</v>
      </c>
      <c r="AC17">
        <v>0.51244977777777567</v>
      </c>
      <c r="AD17">
        <v>0.00056192478632510756</v>
      </c>
      <c r="AE17">
        <v>0.4654023333333237</v>
      </c>
      <c r="AF17">
        <v>-0.00045662450142369693</v>
      </c>
      <c r="AG17">
        <v>0.0014182876923065635</v>
      </c>
      <c r="AH17">
        <v>-0.0024609696969699613</v>
      </c>
      <c r="AI17">
        <v>0.29243135666666653</v>
      </c>
      <c r="AJ17">
        <v>0.00017807318840379338</v>
      </c>
      <c r="AK17">
        <v>-2.9960474288159844E-06</v>
      </c>
      <c r="AL17">
        <v>0.34180166666667056</v>
      </c>
      <c r="AM17">
        <v>-0.0043155256410258858</v>
      </c>
      <c r="AN17">
        <v>0.3041045233333346</v>
      </c>
      <c r="AO17">
        <v>0.29565921000000195</v>
      </c>
      <c r="AP17">
        <v>-0.056370003508773081</v>
      </c>
      <c r="AQ17">
        <v>0.059491444444447872</v>
      </c>
      <c r="AR17">
        <v>0.056828609477125092</v>
      </c>
      <c r="AS17">
        <v>0.056944607843136374</v>
      </c>
      <c r="AT17">
        <v>-0.00078773118279684695</v>
      </c>
      <c r="AU17">
        <v>-0.00028298924731107178</v>
      </c>
      <c r="AV17">
        <v>0.37384733333335873</v>
      </c>
      <c r="AW17">
        <v>0.28897551666666832</v>
      </c>
    </row>
    <row r="18">
      <c r="A18">
        <v>17</v>
      </c>
      <c r="B18">
        <v>0.41502295999999905</v>
      </c>
      <c r="C18">
        <v>0.40882745666666764</v>
      </c>
      <c r="D18">
        <v>0.40848374999999848</v>
      </c>
      <c r="E18">
        <v>0.41869248333333431</v>
      </c>
      <c r="F18">
        <v>0.55008599999998165</v>
      </c>
      <c r="G18">
        <v>0.0013482228260874862</v>
      </c>
      <c r="H18">
        <v>0.65193933333332588</v>
      </c>
      <c r="I18">
        <v>0.0035879971980667946</v>
      </c>
      <c r="J18">
        <v>0.35834285333333682</v>
      </c>
      <c r="K18">
        <v>0.35040805666666675</v>
      </c>
      <c r="L18">
        <v>0.34502204333333353</v>
      </c>
      <c r="M18">
        <v>0.33812475999999947</v>
      </c>
      <c r="N18">
        <v>0.3425802566666647</v>
      </c>
      <c r="O18">
        <v>0.32973977333333337</v>
      </c>
      <c r="P18">
        <v>0.45433850000002085</v>
      </c>
      <c r="Q18">
        <v>0.34084077999999973</v>
      </c>
      <c r="R18">
        <v>0.0032884571632072479</v>
      </c>
      <c r="S18">
        <v>0.42763583333334232</v>
      </c>
      <c r="T18">
        <v>0.40360166666665442</v>
      </c>
      <c r="U18">
        <v>0.0012935479772080427</v>
      </c>
      <c r="V18">
        <v>0.40091563666666818</v>
      </c>
      <c r="W18">
        <v>0.37355612666666893</v>
      </c>
      <c r="X18">
        <v>0.52452599999998029</v>
      </c>
      <c r="Y18">
        <v>0.45738866666668265</v>
      </c>
      <c r="Z18">
        <v>0.0050286389743607884</v>
      </c>
      <c r="AA18">
        <v>0.41046733333333396</v>
      </c>
      <c r="AB18">
        <v>0.54817816666665298</v>
      </c>
      <c r="AC18">
        <v>0.55517511111110984</v>
      </c>
      <c r="AD18">
        <v>0.0013207280341864802</v>
      </c>
      <c r="AE18">
        <v>0.50240549999999029</v>
      </c>
      <c r="AF18">
        <v>-0.00043352814814667795</v>
      </c>
      <c r="AG18">
        <v>0.0014074635897438625</v>
      </c>
      <c r="AH18">
        <v>-0.0010525128458498401</v>
      </c>
      <c r="AI18">
        <v>0.31226802333333303</v>
      </c>
      <c r="AJ18">
        <v>0.0040074036231860788</v>
      </c>
      <c r="AK18">
        <v>0.0022683962450598116</v>
      </c>
      <c r="AL18">
        <v>0.36850483333333628</v>
      </c>
      <c r="AM18">
        <v>-0.00085585641025698322</v>
      </c>
      <c r="AN18">
        <v>0.32241519000000096</v>
      </c>
      <c r="AO18">
        <v>0.31625887666666763</v>
      </c>
      <c r="AP18">
        <v>-0.019556161988305121</v>
      </c>
      <c r="AQ18">
        <v>0.18479868300653912</v>
      </c>
      <c r="AR18">
        <v>0.17740860130719049</v>
      </c>
      <c r="AS18">
        <v>0.18924208823529387</v>
      </c>
      <c r="AT18">
        <v>-0.00022303938172107962</v>
      </c>
      <c r="AU18">
        <v>-1.2653629032577385E-05</v>
      </c>
      <c r="AV18">
        <v>0.40436533333336122</v>
      </c>
      <c r="AW18">
        <v>0.30728618333333557</v>
      </c>
    </row>
    <row r="19">
      <c r="A19">
        <v>18</v>
      </c>
      <c r="B19">
        <v>0.44020029333333266</v>
      </c>
      <c r="C19">
        <v>0.43247912333333449</v>
      </c>
      <c r="D19">
        <v>0.43518708333333223</v>
      </c>
      <c r="E19">
        <v>0.44234381666666778</v>
      </c>
      <c r="F19">
        <v>0.59052233333331472</v>
      </c>
      <c r="G19">
        <v>0.0022656195652182021</v>
      </c>
      <c r="H19">
        <v>0.70114966666665879</v>
      </c>
      <c r="I19">
        <v>0.0032725829951694152</v>
      </c>
      <c r="J19">
        <v>0.37894252000000428</v>
      </c>
      <c r="K19">
        <v>0.37100772333333421</v>
      </c>
      <c r="L19">
        <v>0.36791037666666693</v>
      </c>
      <c r="M19">
        <v>0.35719875999999928</v>
      </c>
      <c r="N19">
        <v>0.36317992333333216</v>
      </c>
      <c r="O19">
        <v>0.34957643999999988</v>
      </c>
      <c r="P19">
        <v>0.48523800000002204</v>
      </c>
      <c r="Q19">
        <v>0.35991444666666705</v>
      </c>
      <c r="R19">
        <v>0.0024867885632895437</v>
      </c>
      <c r="S19">
        <v>0.45777266666667504</v>
      </c>
      <c r="T19">
        <v>0.43411966666665247</v>
      </c>
      <c r="U19">
        <v>0.00077000307692287606</v>
      </c>
      <c r="V19">
        <v>0.42685597000000186</v>
      </c>
      <c r="W19">
        <v>0.39415579333333461</v>
      </c>
      <c r="X19">
        <v>0.56000333333331209</v>
      </c>
      <c r="Y19">
        <v>0.49134000000001787</v>
      </c>
      <c r="Z19">
        <v>0.0064076187179500366</v>
      </c>
      <c r="AA19">
        <v>0.44174833333333474</v>
      </c>
      <c r="AB19">
        <v>0.58975899999998571</v>
      </c>
      <c r="AC19">
        <v>0.60095211111110913</v>
      </c>
      <c r="AD19">
        <v>0.0013168646153838282</v>
      </c>
      <c r="AE19">
        <v>0.53864599999999019</v>
      </c>
      <c r="AF19">
        <v>-0.00041076512820392708</v>
      </c>
      <c r="AG19">
        <v>0.0013966394871802734</v>
      </c>
      <c r="AH19">
        <v>0.0026446106719362206</v>
      </c>
      <c r="AI19">
        <v>0.33210468999999954</v>
      </c>
      <c r="AJ19">
        <v>0.0047850673913023556</v>
      </c>
      <c r="AK19">
        <v>0.003014121870882569</v>
      </c>
      <c r="AL19">
        <v>0.3974970000000031</v>
      </c>
      <c r="AM19">
        <v>0.0026038128205128075</v>
      </c>
      <c r="AN19">
        <v>0.34225219000000173</v>
      </c>
      <c r="AO19">
        <v>0.33533254333333318</v>
      </c>
      <c r="AP19">
        <v>0.060745679532163699</v>
      </c>
      <c r="AQ19">
        <v>0.43065225490196468</v>
      </c>
      <c r="AR19">
        <v>0.41700892647058918</v>
      </c>
      <c r="AS19">
        <v>0.44513756862744991</v>
      </c>
      <c r="AT19">
        <v>-0.00042134758064538147</v>
      </c>
      <c r="AU19">
        <v>0.00025768198924591701</v>
      </c>
      <c r="AV19">
        <v>0.43183166666669592</v>
      </c>
      <c r="AW19">
        <v>0.32635985000000201</v>
      </c>
    </row>
    <row r="20">
      <c r="A20">
        <v>19</v>
      </c>
      <c r="B20">
        <v>0.46308862666666517</v>
      </c>
      <c r="C20">
        <v>0.45765645666666899</v>
      </c>
      <c r="D20">
        <v>0.46036441666666494</v>
      </c>
      <c r="E20">
        <v>0.46599548333333551</v>
      </c>
      <c r="F20">
        <v>0.63019566666664684</v>
      </c>
      <c r="G20">
        <v>0.0016573496376812713</v>
      </c>
      <c r="H20">
        <v>0.74883399999999156</v>
      </c>
      <c r="I20">
        <v>0.0021945021256035702</v>
      </c>
      <c r="J20">
        <v>0.39877918666667078</v>
      </c>
      <c r="K20">
        <v>0.39008138999999975</v>
      </c>
      <c r="L20">
        <v>0.38698404333333247</v>
      </c>
      <c r="M20">
        <v>0.37932442666666599</v>
      </c>
      <c r="N20">
        <v>0.38454258999999791</v>
      </c>
      <c r="O20">
        <v>0.36865043999999969</v>
      </c>
      <c r="P20">
        <v>0.51613750000002412</v>
      </c>
      <c r="Q20">
        <v>0.37975111333333356</v>
      </c>
      <c r="R20">
        <v>0.00092178663003750216</v>
      </c>
      <c r="S20">
        <v>0.48867250000000872</v>
      </c>
      <c r="T20">
        <v>0.46311199999998465</v>
      </c>
      <c r="U20">
        <v>0.0010094581766377786</v>
      </c>
      <c r="V20">
        <v>0.45127030333333451</v>
      </c>
      <c r="W20">
        <v>0.41780712666666808</v>
      </c>
      <c r="X20">
        <v>0.59700633333331155</v>
      </c>
      <c r="Y20">
        <v>0.52376533333335207</v>
      </c>
      <c r="Z20">
        <v>0.0054979317948733453</v>
      </c>
      <c r="AA20">
        <v>0.47226633333333368</v>
      </c>
      <c r="AB20">
        <v>0.63133983333331845</v>
      </c>
      <c r="AC20">
        <v>0.64672911111110842</v>
      </c>
      <c r="AD20">
        <v>0.0020760011965794689</v>
      </c>
      <c r="AE20">
        <v>0.57336049999998906</v>
      </c>
      <c r="AF20">
        <v>-0.0011510021082603572</v>
      </c>
      <c r="AG20">
        <v>0.0021488153846158653</v>
      </c>
      <c r="AH20">
        <v>0.0078677341897241959</v>
      </c>
      <c r="AI20">
        <v>0.3504153566666659</v>
      </c>
      <c r="AJ20">
        <v>0.0063257311594195897</v>
      </c>
      <c r="AK20">
        <v>0.0060485141633730422</v>
      </c>
      <c r="AL20">
        <v>0.42420050000000309</v>
      </c>
      <c r="AM20">
        <v>0.0045378153846149516</v>
      </c>
      <c r="AN20">
        <v>0.36132585666666728</v>
      </c>
      <c r="AO20">
        <v>0.35593221000000064</v>
      </c>
      <c r="AP20">
        <v>0.22878685438596502</v>
      </c>
      <c r="AQ20">
        <v>0.9008131601307241</v>
      </c>
      <c r="AR20">
        <v>0.87710191830065565</v>
      </c>
      <c r="AS20">
        <v>0.93373271568627292</v>
      </c>
      <c r="AT20">
        <v>-0.0013826557795697525</v>
      </c>
      <c r="AU20">
        <v>0.0012910176075262569</v>
      </c>
      <c r="AV20">
        <v>0.46082400000003165</v>
      </c>
      <c r="AW20">
        <v>0.34238185000000154</v>
      </c>
    </row>
    <row r="21">
      <c r="A21">
        <v>20</v>
      </c>
      <c r="B21">
        <v>0.48826595999999878</v>
      </c>
      <c r="C21">
        <v>0.48054512333333577</v>
      </c>
      <c r="D21">
        <v>0.48554208333333193</v>
      </c>
      <c r="E21">
        <v>0.48888381666666803</v>
      </c>
      <c r="F21">
        <v>0.67368399999997841</v>
      </c>
      <c r="G21">
        <v>0.0018120797101435215</v>
      </c>
      <c r="H21">
        <v>0.79728133333332352</v>
      </c>
      <c r="I21">
        <v>0.0034050879227054409</v>
      </c>
      <c r="J21">
        <v>0.42243085333333763</v>
      </c>
      <c r="K21">
        <v>0.41068105666666543</v>
      </c>
      <c r="L21">
        <v>0.40758370999999993</v>
      </c>
      <c r="M21">
        <v>0.39839809333333331</v>
      </c>
      <c r="N21">
        <v>0.40590525666666544</v>
      </c>
      <c r="O21">
        <v>0.39001310666666544</v>
      </c>
      <c r="P21">
        <v>0.54780033333335876</v>
      </c>
      <c r="Q21">
        <v>0.39958778000000006</v>
      </c>
      <c r="R21">
        <v>0.00088278469678471083</v>
      </c>
      <c r="S21">
        <v>0.52109800000001005</v>
      </c>
      <c r="T21">
        <v>0.49210433333331594</v>
      </c>
      <c r="U21">
        <v>0.0012489132763526811</v>
      </c>
      <c r="V21">
        <v>0.47644763666666901</v>
      </c>
      <c r="W21">
        <v>0.44069579333333486</v>
      </c>
      <c r="X21">
        <v>0.63477233333331107</v>
      </c>
      <c r="Y21">
        <v>0.55924266666668565</v>
      </c>
      <c r="Z21">
        <v>0.005351244871795835</v>
      </c>
      <c r="AA21">
        <v>0.50202133333333343</v>
      </c>
      <c r="AB21">
        <v>0.67215733333331862</v>
      </c>
      <c r="AC21">
        <v>0.69098011111110846</v>
      </c>
      <c r="AD21">
        <v>0.0035978044444444635</v>
      </c>
      <c r="AE21">
        <v>0.61036366666665565</v>
      </c>
      <c r="AF21">
        <v>-0.00036523908831753715</v>
      </c>
      <c r="AG21">
        <v>0.0029013246153848371</v>
      </c>
      <c r="AH21">
        <v>0.012327857707511214</v>
      </c>
      <c r="AI21">
        <v>0.36720035666666639</v>
      </c>
      <c r="AJ21">
        <v>0.0071033949275358665</v>
      </c>
      <c r="AK21">
        <v>0.0075572397891967569</v>
      </c>
      <c r="AL21">
        <v>0.45319266666666991</v>
      </c>
      <c r="AM21">
        <v>0.0057088179487179147</v>
      </c>
      <c r="AN21">
        <v>0.38345152333333399</v>
      </c>
      <c r="AO21">
        <v>0.37424320999999949</v>
      </c>
      <c r="AP21">
        <v>0.55857369590643113</v>
      </c>
      <c r="AQ21">
        <v>1.7677087320261506</v>
      </c>
      <c r="AR21">
        <v>1.7247742434640552</v>
      </c>
      <c r="AS21">
        <v>1.8350845294117635</v>
      </c>
      <c r="AT21">
        <v>-0.0023439639784941235</v>
      </c>
      <c r="AU21">
        <v>0.00079835322580645851</v>
      </c>
      <c r="AV21">
        <v>0.49134200000003325</v>
      </c>
      <c r="AW21">
        <v>0.3606928500000004</v>
      </c>
    </row>
    <row r="22">
      <c r="A22">
        <v>21</v>
      </c>
      <c r="B22">
        <v>0.51268029333333232</v>
      </c>
      <c r="C22">
        <v>0.50419645666666923</v>
      </c>
      <c r="D22">
        <v>0.5091934166666654</v>
      </c>
      <c r="E22">
        <v>0.51329815000000067</v>
      </c>
      <c r="F22">
        <v>0.7141203333333106</v>
      </c>
      <c r="G22">
        <v>0.0004411431159407897</v>
      </c>
      <c r="H22">
        <v>0.84343966666665793</v>
      </c>
      <c r="I22">
        <v>0.0038526737198072425</v>
      </c>
      <c r="J22">
        <v>0.44379352000000516</v>
      </c>
      <c r="K22">
        <v>0.43204372333333207</v>
      </c>
      <c r="L22">
        <v>0.4281833766666665</v>
      </c>
      <c r="M22">
        <v>0.41899775999999989</v>
      </c>
      <c r="N22">
        <v>0.42803092333333126</v>
      </c>
      <c r="O22">
        <v>0.40984977333333195</v>
      </c>
      <c r="P22">
        <v>0.58022583333336009</v>
      </c>
      <c r="Q22">
        <v>0.42095044666666759</v>
      </c>
      <c r="R22">
        <v>0.00084378276353280768</v>
      </c>
      <c r="S22">
        <v>0.55123483333334455</v>
      </c>
      <c r="T22">
        <v>0.5218593333333148</v>
      </c>
      <c r="U22">
        <v>0.0022517017094010328</v>
      </c>
      <c r="V22">
        <v>0.49933630333333578</v>
      </c>
      <c r="W22">
        <v>0.46511012666666751</v>
      </c>
      <c r="X22">
        <v>0.6733009999999755</v>
      </c>
      <c r="Y22">
        <v>0.59319400000001909</v>
      </c>
      <c r="Z22">
        <v>0.0013898912820513587</v>
      </c>
      <c r="AA22">
        <v>0.53253933333333325</v>
      </c>
      <c r="AB22">
        <v>0.71297516666665217</v>
      </c>
      <c r="AC22">
        <v>0.73370544444444175</v>
      </c>
      <c r="AD22">
        <v>0.0035936076923066551</v>
      </c>
      <c r="AE22">
        <v>0.64812983333332141</v>
      </c>
      <c r="AF22">
        <v>0.0027095239316263786</v>
      </c>
      <c r="AG22">
        <v>0.0036538338461538089</v>
      </c>
      <c r="AH22">
        <v>0.014499314558631404</v>
      </c>
      <c r="AI22">
        <v>0.38551102333333276</v>
      </c>
      <c r="AJ22">
        <v>0.0094067253623189018</v>
      </c>
      <c r="AK22">
        <v>0.011354632081686411</v>
      </c>
      <c r="AL22">
        <v>0.48218483333333761</v>
      </c>
      <c r="AM22">
        <v>0.0084054871794867481</v>
      </c>
      <c r="AN22">
        <v>0.40405119000000056</v>
      </c>
      <c r="AO22">
        <v>0.39179121000000006</v>
      </c>
      <c r="AP22">
        <v>1.1912522040935638</v>
      </c>
      <c r="AQ22">
        <v>3.2823496372549101</v>
      </c>
      <c r="AR22">
        <v>3.1988295686274526</v>
      </c>
      <c r="AS22">
        <v>3.3986780098039189</v>
      </c>
      <c r="AT22">
        <v>-0.0017796055107526243</v>
      </c>
      <c r="AU22">
        <v>0.0010683555107533493</v>
      </c>
      <c r="AV22">
        <v>0.52109700000003478</v>
      </c>
      <c r="AW22">
        <v>0.37900351666666765</v>
      </c>
    </row>
    <row r="23">
      <c r="A23">
        <v>22</v>
      </c>
      <c r="B23">
        <v>0.53938362666666517</v>
      </c>
      <c r="C23">
        <v>0.52632212333333417</v>
      </c>
      <c r="D23">
        <v>0.53437074999999812</v>
      </c>
      <c r="E23">
        <v>0.53771248333333332</v>
      </c>
      <c r="F23">
        <v>0.75303099999997514</v>
      </c>
      <c r="G23">
        <v>0.00059587318840303993</v>
      </c>
      <c r="H23">
        <v>0.89112366666665732</v>
      </c>
      <c r="I23">
        <v>0.0050632595169082251</v>
      </c>
      <c r="J23">
        <v>0.46439318666667173</v>
      </c>
      <c r="K23">
        <v>0.45340638999999872</v>
      </c>
      <c r="L23">
        <v>0.45030904333333321</v>
      </c>
      <c r="M23">
        <v>0.43883442666666639</v>
      </c>
      <c r="N23">
        <v>0.44786758999999954</v>
      </c>
      <c r="O23">
        <v>0.43121210666666521</v>
      </c>
      <c r="P23">
        <v>0.61265133333336053</v>
      </c>
      <c r="Q23">
        <v>0.44307611333333341</v>
      </c>
      <c r="R23">
        <v>4.2114163613327094E-05</v>
      </c>
      <c r="S23">
        <v>0.58442333333334506</v>
      </c>
      <c r="T23">
        <v>0.55161433333331367</v>
      </c>
      <c r="U23">
        <v>0.0017284901424501342</v>
      </c>
      <c r="V23">
        <v>0.52451363666666939</v>
      </c>
      <c r="W23">
        <v>0.48799879333333429</v>
      </c>
      <c r="X23">
        <v>0.71030399999997407</v>
      </c>
      <c r="Y23">
        <v>0.62943433333335363</v>
      </c>
      <c r="Z23">
        <v>-0.0010457956410245828</v>
      </c>
      <c r="AA23">
        <v>0.56153133333333383</v>
      </c>
      <c r="AB23">
        <v>0.75379266666665057</v>
      </c>
      <c r="AC23">
        <v>0.7771937777777751</v>
      </c>
      <c r="AD23">
        <v>0.0035894109401697349</v>
      </c>
      <c r="AE23">
        <v>0.68589599999998718</v>
      </c>
      <c r="AF23">
        <v>0.0027322869515700177</v>
      </c>
      <c r="AG23">
        <v>0.0059323430769220309</v>
      </c>
      <c r="AH23">
        <v>0.016670438076417327</v>
      </c>
      <c r="AI23">
        <v>0.40382202333333339</v>
      </c>
      <c r="AJ23">
        <v>0.0094213891304342212</v>
      </c>
      <c r="AK23">
        <v>0.014389024374176884</v>
      </c>
      <c r="AL23">
        <v>0.50888800000000423</v>
      </c>
      <c r="AM23">
        <v>0.012628156410256608</v>
      </c>
      <c r="AN23">
        <v>0.42388819000000133</v>
      </c>
      <c r="AO23">
        <v>0.41010187666666731</v>
      </c>
      <c r="AP23">
        <v>2.3320563789473656</v>
      </c>
      <c r="AQ23">
        <v>5.7293172091503353</v>
      </c>
      <c r="AR23">
        <v>5.5716412271241875</v>
      </c>
      <c r="AS23">
        <v>5.8869681568627428</v>
      </c>
      <c r="AT23">
        <v>-0.0012152470430102369</v>
      </c>
      <c r="AU23">
        <v>-0.00018730887096651827</v>
      </c>
      <c r="AV23">
        <v>0.54932600000003617</v>
      </c>
      <c r="AW23">
        <v>0.39655151666666821</v>
      </c>
    </row>
    <row r="24">
      <c r="A24">
        <v>23</v>
      </c>
      <c r="B24">
        <v>0.56456129333333127</v>
      </c>
      <c r="C24">
        <v>0.54768445666666832</v>
      </c>
      <c r="D24">
        <v>0.55878508333333254</v>
      </c>
      <c r="E24">
        <v>0.56288981666666782</v>
      </c>
      <c r="F24">
        <v>0.79270433333330725</v>
      </c>
      <c r="G24">
        <v>0.0015136032608671357</v>
      </c>
      <c r="H24">
        <v>0.93880799999999098</v>
      </c>
      <c r="I24">
        <v>0.0047481786473433374</v>
      </c>
      <c r="J24">
        <v>0.4849928533333383</v>
      </c>
      <c r="K24">
        <v>0.47324338999999771</v>
      </c>
      <c r="L24">
        <v>0.47243437666666566</v>
      </c>
      <c r="M24">
        <v>0.4609600933333331</v>
      </c>
      <c r="N24">
        <v>0.46923025666666529</v>
      </c>
      <c r="O24">
        <v>0.45181177333333267</v>
      </c>
      <c r="P24">
        <v>0.6466025000000295</v>
      </c>
      <c r="Q24">
        <v>0.46520144666666763</v>
      </c>
      <c r="R24">
        <v>3.1122303605357615E-06</v>
      </c>
      <c r="S24">
        <v>0.6160861666666797</v>
      </c>
      <c r="T24">
        <v>0.58060633333331246</v>
      </c>
      <c r="U24">
        <v>0.0034939452421660633</v>
      </c>
      <c r="V24">
        <v>0.55045397000000307</v>
      </c>
      <c r="W24">
        <v>0.5108871266666668</v>
      </c>
      <c r="X24">
        <v>0.74578099999997249</v>
      </c>
      <c r="Y24">
        <v>0.6633853333333537</v>
      </c>
      <c r="Z24">
        <v>-0.0027184825641022314</v>
      </c>
      <c r="AA24">
        <v>0.59357533333333468</v>
      </c>
      <c r="AB24">
        <v>0.79613649999998337</v>
      </c>
      <c r="AC24">
        <v>0.81991911111110927</v>
      </c>
      <c r="AD24">
        <v>0.0051115475213663331</v>
      </c>
      <c r="AE24">
        <v>0.72137349999998701</v>
      </c>
      <c r="AF24">
        <v>0.0027550499715127685</v>
      </c>
      <c r="AG24">
        <v>0.0059218523076927099</v>
      </c>
      <c r="AH24">
        <v>0.021130561594203456</v>
      </c>
      <c r="AI24">
        <v>0.42289568999999982</v>
      </c>
      <c r="AJ24">
        <v>0.01019871956521623</v>
      </c>
      <c r="AK24">
        <v>0.017423416666666469</v>
      </c>
      <c r="AL24">
        <v>0.53559116666667173</v>
      </c>
      <c r="AM24">
        <v>0.014561825641025372</v>
      </c>
      <c r="AN24">
        <v>0.44143585666666763</v>
      </c>
      <c r="AO24">
        <v>0.43070154333333388</v>
      </c>
      <c r="AP24">
        <v>4.254885220467834</v>
      </c>
      <c r="AQ24">
        <v>9.3031634477124285</v>
      </c>
      <c r="AR24">
        <v>9.0148732189542518</v>
      </c>
      <c r="AS24">
        <v>9.4502563039215666</v>
      </c>
      <c r="AT24">
        <v>0.00087511142473140069</v>
      </c>
      <c r="AU24">
        <v>-0.00067997325268720488</v>
      </c>
      <c r="AV24">
        <v>0.57755533333337183</v>
      </c>
      <c r="AW24">
        <v>0.41104751666666761</v>
      </c>
    </row>
    <row r="25">
      <c r="A25">
        <v>24</v>
      </c>
      <c r="B25">
        <v>0.5920276266666642</v>
      </c>
      <c r="C25">
        <v>0.57286179000000104</v>
      </c>
      <c r="D25">
        <v>0.58472541666666533</v>
      </c>
      <c r="E25">
        <v>0.58730448333333385</v>
      </c>
      <c r="F25">
        <v>0.83314033333330606</v>
      </c>
      <c r="G25">
        <v>0.0016683333333311623</v>
      </c>
      <c r="H25">
        <v>0.98725533333332294</v>
      </c>
      <c r="I25">
        <v>0.006721764444443501</v>
      </c>
      <c r="J25">
        <v>0.50788118666667259</v>
      </c>
      <c r="K25">
        <v>0.49536905666666531</v>
      </c>
      <c r="L25">
        <v>0.49379704333333141</v>
      </c>
      <c r="M25">
        <v>0.48308542666666554</v>
      </c>
      <c r="N25">
        <v>0.48982992333333186</v>
      </c>
      <c r="O25">
        <v>0.47622610666666532</v>
      </c>
      <c r="P25">
        <v>0.68208000000003111</v>
      </c>
      <c r="Q25">
        <v>0.48885311333333359</v>
      </c>
      <c r="R25">
        <v>0.00072711029710870179</v>
      </c>
      <c r="S25">
        <v>0.6492746666666811</v>
      </c>
      <c r="T25">
        <v>0.60730966666664443</v>
      </c>
      <c r="U25">
        <v>0.0037334003418800776</v>
      </c>
      <c r="V25">
        <v>0.57639430333333674</v>
      </c>
      <c r="W25">
        <v>0.53301279333333351</v>
      </c>
      <c r="X25">
        <v>0.78354699999997024</v>
      </c>
      <c r="Y25">
        <v>0.69809966666668899</v>
      </c>
      <c r="Z25">
        <v>-0.00057650282051291413</v>
      </c>
      <c r="AA25">
        <v>0.62485633333333368</v>
      </c>
      <c r="AB25">
        <v>0.83847999999998279</v>
      </c>
      <c r="AC25">
        <v>0.86493311111110938</v>
      </c>
      <c r="AD25">
        <v>0.0073963507692296204</v>
      </c>
      <c r="AE25">
        <v>0.75761399999998602</v>
      </c>
      <c r="AF25">
        <v>0.0043038129914556578</v>
      </c>
      <c r="AG25">
        <v>0.0074370282051274827</v>
      </c>
      <c r="AH25">
        <v>0.024827685111990405</v>
      </c>
      <c r="AI25">
        <v>0.44120668999999957</v>
      </c>
      <c r="AJ25">
        <v>0.013265049999998446</v>
      </c>
      <c r="AK25">
        <v>0.021983475625823701</v>
      </c>
      <c r="AL25">
        <v>0.56153133333333738</v>
      </c>
      <c r="AM25">
        <v>0.015732828205128335</v>
      </c>
      <c r="AN25">
        <v>0.46127252333333413</v>
      </c>
      <c r="AO25">
        <v>0.45130121000000045</v>
      </c>
      <c r="AP25">
        <v>7.2046463953216362</v>
      </c>
      <c r="AQ25">
        <v>13.958111352941186</v>
      </c>
      <c r="AR25">
        <v>13.46977821078432</v>
      </c>
      <c r="AS25">
        <v>14.010721450980387</v>
      </c>
      <c r="AT25">
        <v>0.00067680322580532248</v>
      </c>
      <c r="AU25">
        <v>0.0003533623655913587</v>
      </c>
      <c r="AV25">
        <v>0.60654766666670668</v>
      </c>
      <c r="AW25">
        <v>0.42706951666666715</v>
      </c>
    </row>
    <row r="26">
      <c r="A26">
        <v>25</v>
      </c>
      <c r="B26">
        <v>0.61796795999999787</v>
      </c>
      <c r="C26">
        <v>0.59727612333333457</v>
      </c>
      <c r="D26">
        <v>0.60990308333333232</v>
      </c>
      <c r="E26">
        <v>0.61324481666666752</v>
      </c>
      <c r="F26">
        <v>0.8773913333333061</v>
      </c>
      <c r="G26">
        <v>0.0010600634057942315</v>
      </c>
      <c r="H26">
        <v>1.0372286666666568</v>
      </c>
      <c r="I26">
        <v>0.0086953502415463291</v>
      </c>
      <c r="J26">
        <v>0.53153285333333855</v>
      </c>
      <c r="K26">
        <v>0.51978338999999796</v>
      </c>
      <c r="L26">
        <v>0.51668570999999819</v>
      </c>
      <c r="M26">
        <v>0.50749975999999908</v>
      </c>
      <c r="N26">
        <v>0.51653325666666472</v>
      </c>
      <c r="O26">
        <v>0.49987777333333216</v>
      </c>
      <c r="P26">
        <v>0.72060916666669961</v>
      </c>
      <c r="Q26">
        <v>0.51403044666666808</v>
      </c>
      <c r="R26">
        <v>0.00068810836385768681</v>
      </c>
      <c r="S26">
        <v>0.6801741666666814</v>
      </c>
      <c r="T26">
        <v>0.63477599999997825</v>
      </c>
      <c r="U26">
        <v>0.0047358554415950493</v>
      </c>
      <c r="V26">
        <v>0.60157163666667035</v>
      </c>
      <c r="W26">
        <v>0.55437546000000104</v>
      </c>
      <c r="X26">
        <v>0.82207566666663556</v>
      </c>
      <c r="Y26">
        <v>0.73205100000002332</v>
      </c>
      <c r="Z26">
        <v>0.00080281025641060211</v>
      </c>
      <c r="AA26">
        <v>0.65995200000000054</v>
      </c>
      <c r="AB26">
        <v>0.88082383333331649</v>
      </c>
      <c r="AC26">
        <v>0.90994711111110949</v>
      </c>
      <c r="AD26">
        <v>0.0081554873504270375</v>
      </c>
      <c r="AE26">
        <v>0.79538016666665179</v>
      </c>
      <c r="AF26">
        <v>0.0073785760113986854</v>
      </c>
      <c r="AG26">
        <v>0.0066635374358980926</v>
      </c>
      <c r="AH26">
        <v>0.029287808629777423</v>
      </c>
      <c r="AI26">
        <v>0.46256935666666621</v>
      </c>
      <c r="AJ26">
        <v>0.01709438043478162</v>
      </c>
      <c r="AK26">
        <v>0.029595867918313701</v>
      </c>
      <c r="AL26">
        <v>0.58899750000000406</v>
      </c>
      <c r="AM26">
        <v>0.019192497435899014</v>
      </c>
      <c r="AN26">
        <v>0.48339785666666835</v>
      </c>
      <c r="AO26">
        <v>0.47342687666666716</v>
      </c>
      <c r="AP26">
        <v>11.285863903508769</v>
      </c>
      <c r="AQ26">
        <v>19.414920924836608</v>
      </c>
      <c r="AR26">
        <v>18.647960869281054</v>
      </c>
      <c r="AS26">
        <v>19.275390931372545</v>
      </c>
      <c r="AT26">
        <v>-0.00028450497311904854</v>
      </c>
      <c r="AU26">
        <v>0.00062336465053647316</v>
      </c>
      <c r="AV26">
        <v>0.63782866666670834</v>
      </c>
      <c r="AW26">
        <v>0.44385451666666764</v>
      </c>
    </row>
    <row r="27">
      <c r="A27">
        <v>26</v>
      </c>
      <c r="B27">
        <v>0.64467129333333073</v>
      </c>
      <c r="C27">
        <v>0.62397945666666743</v>
      </c>
      <c r="D27">
        <v>0.63736941666666524</v>
      </c>
      <c r="E27">
        <v>0.64071115000000045</v>
      </c>
      <c r="F27">
        <v>0.92164233333330436</v>
      </c>
      <c r="G27">
        <v>0.0050294601449243359</v>
      </c>
      <c r="H27">
        <v>1.0879646666666556</v>
      </c>
      <c r="I27">
        <v>0.013720602705315166</v>
      </c>
      <c r="J27">
        <v>0.55747318666667223</v>
      </c>
      <c r="K27">
        <v>0.54648638999999832</v>
      </c>
      <c r="L27">
        <v>0.53957437666666408</v>
      </c>
      <c r="M27">
        <v>0.53267709333333357</v>
      </c>
      <c r="N27">
        <v>0.54552558999999867</v>
      </c>
      <c r="O27">
        <v>0.52810710666666516</v>
      </c>
      <c r="P27">
        <v>0.7621903333333675</v>
      </c>
      <c r="Q27">
        <v>0.54607444666666805</v>
      </c>
      <c r="R27">
        <v>0.0014124397639392328</v>
      </c>
      <c r="S27">
        <v>0.7110736666666817</v>
      </c>
      <c r="T27">
        <v>0.66453133333331049</v>
      </c>
      <c r="U27">
        <v>0.0042123105413107709</v>
      </c>
      <c r="V27">
        <v>0.62751197000000403</v>
      </c>
      <c r="W27">
        <v>0.57802712666666789</v>
      </c>
      <c r="X27">
        <v>0.86213066666663352</v>
      </c>
      <c r="Y27">
        <v>0.76600233333335765</v>
      </c>
      <c r="Z27">
        <v>0.0037077899999999886</v>
      </c>
      <c r="AA27">
        <v>0.6927586666666663</v>
      </c>
      <c r="AB27">
        <v>0.92240433333331495</v>
      </c>
      <c r="AC27">
        <v>0.95801311111110987</v>
      </c>
      <c r="AD27">
        <v>0.0089142905982901866</v>
      </c>
      <c r="AE27">
        <v>0.83314633333331756</v>
      </c>
      <c r="AF27">
        <v>0.010453005698009221</v>
      </c>
      <c r="AG27">
        <v>0.008941713333334711</v>
      </c>
      <c r="AH27">
        <v>0.039088598814231545</v>
      </c>
      <c r="AI27">
        <v>0.4907983566666676</v>
      </c>
      <c r="AJ27">
        <v>0.023212710869565001</v>
      </c>
      <c r="AK27">
        <v>0.04178592687746896</v>
      </c>
      <c r="AL27">
        <v>0.62180466666667122</v>
      </c>
      <c r="AM27">
        <v>0.025703833333334813</v>
      </c>
      <c r="AN27">
        <v>0.50857552333333444</v>
      </c>
      <c r="AO27">
        <v>0.49707821000000063</v>
      </c>
      <c r="AP27">
        <v>16.380280411695907</v>
      </c>
      <c r="AQ27">
        <v>25.273805496732034</v>
      </c>
      <c r="AR27">
        <v>24.173286194444447</v>
      </c>
      <c r="AS27">
        <v>24.858211078431367</v>
      </c>
      <c r="AT27">
        <v>-0.0012458131720443077</v>
      </c>
      <c r="AU27">
        <v>0.00089336693548247581</v>
      </c>
      <c r="AV27">
        <v>0.66682100000004407</v>
      </c>
      <c r="AW27">
        <v>0.46216518333333401</v>
      </c>
    </row>
    <row r="28">
      <c r="A28">
        <v>27</v>
      </c>
      <c r="B28">
        <v>0.6736632933333313</v>
      </c>
      <c r="C28">
        <v>0.65144579000000036</v>
      </c>
      <c r="D28">
        <v>0.66559874999999824</v>
      </c>
      <c r="E28">
        <v>0.67428081666666806</v>
      </c>
      <c r="F28">
        <v>0.96894533333330379</v>
      </c>
      <c r="G28">
        <v>0.014339523550721545</v>
      </c>
      <c r="H28">
        <v>1.1440413333333206</v>
      </c>
      <c r="I28">
        <v>0.021797855169084279</v>
      </c>
      <c r="J28">
        <v>0.58570252000000522</v>
      </c>
      <c r="K28">
        <v>0.57776738999999822</v>
      </c>
      <c r="L28">
        <v>0.56704070999999789</v>
      </c>
      <c r="M28">
        <v>0.56319542666666678</v>
      </c>
      <c r="N28">
        <v>0.5813842566666656</v>
      </c>
      <c r="O28">
        <v>0.56396577333333298</v>
      </c>
      <c r="P28">
        <v>0.8121638333333685</v>
      </c>
      <c r="Q28">
        <v>0.58574778000000194</v>
      </c>
      <c r="R28">
        <v>0.002899437830687468</v>
      </c>
      <c r="S28">
        <v>0.74426216666668221</v>
      </c>
      <c r="T28">
        <v>0.6958123333333095</v>
      </c>
      <c r="U28">
        <v>0.0059777656410249236</v>
      </c>
      <c r="V28">
        <v>0.65421530333333688</v>
      </c>
      <c r="W28">
        <v>0.60320446000000061</v>
      </c>
      <c r="X28">
        <v>0.90447433333329919</v>
      </c>
      <c r="Y28">
        <v>0.80300533333335977</v>
      </c>
      <c r="Z28">
        <v>0.0089017697435904708</v>
      </c>
      <c r="AA28">
        <v>0.72861733333333323</v>
      </c>
      <c r="AB28">
        <v>0.96856283333331561</v>
      </c>
      <c r="AC28">
        <v>1.0083681111111096</v>
      </c>
      <c r="AD28">
        <v>0.011962093846153543</v>
      </c>
      <c r="AE28">
        <v>0.87396416666664933</v>
      </c>
      <c r="AF28">
        <v>0.012764768717953956</v>
      </c>
      <c r="AG28">
        <v>0.01198322256410389</v>
      </c>
      <c r="AH28">
        <v>0.054992722332018573</v>
      </c>
      <c r="AI28">
        <v>0.52665702333333453</v>
      </c>
      <c r="AJ28">
        <v>0.035434374637680399</v>
      </c>
      <c r="AK28">
        <v>0.059316652503293099</v>
      </c>
      <c r="AL28">
        <v>0.65690050000000522</v>
      </c>
      <c r="AM28">
        <v>0.033741169230770751</v>
      </c>
      <c r="AN28">
        <v>0.53680452333333406</v>
      </c>
      <c r="AO28">
        <v>0.52835921000000052</v>
      </c>
      <c r="AP28">
        <v>22.193396586549706</v>
      </c>
      <c r="AQ28">
        <v>31.167786068627464</v>
      </c>
      <c r="AR28">
        <v>29.68793051960785</v>
      </c>
      <c r="AS28">
        <v>30.404409225490188</v>
      </c>
      <c r="AT28">
        <v>8.1545295698148834E-05</v>
      </c>
      <c r="AU28">
        <v>0.00040070255376267738</v>
      </c>
      <c r="AV28">
        <v>0.69581333333337803</v>
      </c>
      <c r="AW28">
        <v>0.47818718333333354</v>
      </c>
    </row>
    <row r="29">
      <c r="A29">
        <v>28</v>
      </c>
      <c r="B29">
        <v>0.70799629333333147</v>
      </c>
      <c r="C29">
        <v>0.68501579000000046</v>
      </c>
      <c r="D29">
        <v>0.69916841666666496</v>
      </c>
      <c r="E29">
        <v>0.7154801500000012</v>
      </c>
      <c r="F29">
        <v>1.0215886666666352</v>
      </c>
      <c r="G29">
        <v>0.032042253623184358</v>
      </c>
      <c r="H29">
        <v>1.2077476666666538</v>
      </c>
      <c r="I29">
        <v>0.039030440966185687</v>
      </c>
      <c r="J29">
        <v>0.62156118666667304</v>
      </c>
      <c r="K29">
        <v>0.61744105666666371</v>
      </c>
      <c r="L29">
        <v>0.60061037666666461</v>
      </c>
      <c r="M29">
        <v>0.59981709333333288</v>
      </c>
      <c r="N29">
        <v>0.62563525666666564</v>
      </c>
      <c r="O29">
        <v>0.61203177333333247</v>
      </c>
      <c r="P29">
        <v>0.87129266666670357</v>
      </c>
      <c r="Q29">
        <v>0.63686544666667011</v>
      </c>
      <c r="R29">
        <v>0.0066754358974359107</v>
      </c>
      <c r="S29">
        <v>0.77897666666668286</v>
      </c>
      <c r="T29">
        <v>0.72785633333330946</v>
      </c>
      <c r="U29">
        <v>0.010794887407406861</v>
      </c>
      <c r="V29">
        <v>0.68397030333333664</v>
      </c>
      <c r="W29">
        <v>0.62914479333333428</v>
      </c>
      <c r="X29">
        <v>0.94758099999996581</v>
      </c>
      <c r="Y29">
        <v>0.84458600000002715</v>
      </c>
      <c r="Z29">
        <v>0.020199416153847238</v>
      </c>
      <c r="AA29">
        <v>0.76981666666666637</v>
      </c>
      <c r="AB29">
        <v>1.0208246666666474</v>
      </c>
      <c r="AC29">
        <v>1.0648264444444431</v>
      </c>
      <c r="AD29">
        <v>0.021113230427348917</v>
      </c>
      <c r="AE29">
        <v>0.91783399999998228</v>
      </c>
      <c r="AF29">
        <v>0.021179865071230708</v>
      </c>
      <c r="AG29">
        <v>0.019602065128205837</v>
      </c>
      <c r="AH29">
        <v>0.079289512516472094</v>
      </c>
      <c r="AI29">
        <v>0.57090802333333457</v>
      </c>
      <c r="AJ29">
        <v>0.053759705072462971</v>
      </c>
      <c r="AK29">
        <v>0.086765378129116222</v>
      </c>
      <c r="AL29">
        <v>0.70191466666667246</v>
      </c>
      <c r="AM29">
        <v>0.045593171794873655</v>
      </c>
      <c r="AN29">
        <v>0.57342619000000106</v>
      </c>
      <c r="AO29">
        <v>0.56726987666666684</v>
      </c>
      <c r="AP29">
        <v>28.384936761403516</v>
      </c>
      <c r="AQ29">
        <v>36.803888973856218</v>
      </c>
      <c r="AR29">
        <v>34.934778844771252</v>
      </c>
      <c r="AS29">
        <v>35.666789372549019</v>
      </c>
      <c r="AT29">
        <v>0.0029349037634398556</v>
      </c>
      <c r="AU29">
        <v>0.0014340381720430173</v>
      </c>
      <c r="AV29">
        <v>0.72175400000004686</v>
      </c>
      <c r="AW29">
        <v>0.4964978500000008</v>
      </c>
    </row>
    <row r="30">
      <c r="A30">
        <v>29</v>
      </c>
      <c r="B30">
        <v>0.75224729333333062</v>
      </c>
      <c r="C30">
        <v>0.72545212333333353</v>
      </c>
      <c r="D30">
        <v>0.73884174999999797</v>
      </c>
      <c r="E30">
        <v>0.76583481666666842</v>
      </c>
      <c r="F30">
        <v>1.0810986666666338</v>
      </c>
      <c r="G30">
        <v>0.054322650362315983</v>
      </c>
      <c r="H30">
        <v>1.2828983333333195</v>
      </c>
      <c r="I30">
        <v>0.066181360096619457</v>
      </c>
      <c r="J30">
        <v>0.66504952000000639</v>
      </c>
      <c r="K30">
        <v>0.66703305666666424</v>
      </c>
      <c r="L30">
        <v>0.6433357099999979</v>
      </c>
      <c r="M30">
        <v>0.64712009333333409</v>
      </c>
      <c r="N30">
        <v>0.67980458999999893</v>
      </c>
      <c r="O30">
        <v>0.6707787733333328</v>
      </c>
      <c r="P30">
        <v>0.94262850000003784</v>
      </c>
      <c r="Q30">
        <v>0.69561278000000293</v>
      </c>
      <c r="R30">
        <v>0.012740100630849405</v>
      </c>
      <c r="S30">
        <v>0.81826883333334877</v>
      </c>
      <c r="T30">
        <v>0.76218899999997536</v>
      </c>
      <c r="U30">
        <v>0.019427009173788257</v>
      </c>
      <c r="V30">
        <v>0.71754030333333674</v>
      </c>
      <c r="W30">
        <v>0.65813679333333397</v>
      </c>
      <c r="X30">
        <v>0.99526499999996432</v>
      </c>
      <c r="Y30">
        <v>0.88845566666669473</v>
      </c>
      <c r="Z30">
        <v>0.03836339589743698</v>
      </c>
      <c r="AA30">
        <v>0.81940833333333263</v>
      </c>
      <c r="AB30">
        <v>1.0807161666666474</v>
      </c>
      <c r="AC30">
        <v>1.1281514444444438</v>
      </c>
      <c r="AD30">
        <v>0.034842367008543818</v>
      </c>
      <c r="AE30">
        <v>0.96857049999998068</v>
      </c>
      <c r="AF30">
        <v>0.036461961424507194</v>
      </c>
      <c r="AG30">
        <v>0.035613574358974276</v>
      </c>
      <c r="AH30">
        <v>0.1096899693675919</v>
      </c>
      <c r="AI30">
        <v>0.62507769000000124</v>
      </c>
      <c r="AJ30">
        <v>0.084292368840578114</v>
      </c>
      <c r="AK30">
        <v>0.12565843708827185</v>
      </c>
      <c r="AL30">
        <v>0.74998050000000571</v>
      </c>
      <c r="AM30">
        <v>0.069652841025644285</v>
      </c>
      <c r="AN30">
        <v>0.62225485666666724</v>
      </c>
      <c r="AO30">
        <v>0.6191505433333333</v>
      </c>
      <c r="AP30">
        <v>34.644379936257323</v>
      </c>
      <c r="AQ30">
        <v>41.996717545751643</v>
      </c>
      <c r="AR30">
        <v>39.734537836601312</v>
      </c>
      <c r="AS30">
        <v>40.478265519607838</v>
      </c>
      <c r="AT30">
        <v>0.003499262231182243</v>
      </c>
      <c r="AU30">
        <v>0.0039933737903234956</v>
      </c>
      <c r="AV30">
        <v>0.74769433333338231</v>
      </c>
      <c r="AW30">
        <v>0.5132828500000004</v>
      </c>
    </row>
    <row r="31">
      <c r="A31">
        <v>30</v>
      </c>
      <c r="B31">
        <v>0.80412795999999798</v>
      </c>
      <c r="C31">
        <v>0.77656979000000081</v>
      </c>
      <c r="D31">
        <v>0.78995941666666436</v>
      </c>
      <c r="E31">
        <v>0.82229315000000192</v>
      </c>
      <c r="F31">
        <v>1.154341999999966</v>
      </c>
      <c r="G31">
        <v>0.088047380434779221</v>
      </c>
      <c r="H31">
        <v>1.3687299999999869</v>
      </c>
      <c r="I31">
        <v>0.10553927922705508</v>
      </c>
      <c r="J31">
        <v>0.721507853333339</v>
      </c>
      <c r="K31">
        <v>0.72806905666666477</v>
      </c>
      <c r="L31">
        <v>0.69903104333333044</v>
      </c>
      <c r="M31">
        <v>0.70434142666666677</v>
      </c>
      <c r="N31">
        <v>0.74389258999999797</v>
      </c>
      <c r="O31">
        <v>0.73562977333333279</v>
      </c>
      <c r="P31">
        <v>1.0200680000000393</v>
      </c>
      <c r="Q31">
        <v>0.76046378000000203</v>
      </c>
      <c r="R31">
        <v>0.021093765364263994</v>
      </c>
      <c r="S31">
        <v>0.86366433333335113</v>
      </c>
      <c r="T31">
        <v>0.80186266666664174</v>
      </c>
      <c r="U31">
        <v>0.032636797606837575</v>
      </c>
      <c r="V31">
        <v>0.76102830333333671</v>
      </c>
      <c r="W31">
        <v>0.69170679333333496</v>
      </c>
      <c r="X31">
        <v>1.0475269999999623</v>
      </c>
      <c r="Y31">
        <v>0.93919200000002956</v>
      </c>
      <c r="Z31">
        <v>0.067208708974358267</v>
      </c>
      <c r="AA31">
        <v>0.87815566666666633</v>
      </c>
      <c r="AB31">
        <v>1.1505259999999797</v>
      </c>
      <c r="AC31">
        <v>1.2029207777777771</v>
      </c>
      <c r="AD31">
        <v>0.058489836923072858</v>
      </c>
      <c r="AE31">
        <v>1.0284623333333132</v>
      </c>
      <c r="AF31">
        <v>0.063951057777782871</v>
      </c>
      <c r="AG31">
        <v>0.061543083589743475</v>
      </c>
      <c r="AH31">
        <v>0.15229775955204428</v>
      </c>
      <c r="AI31">
        <v>0.68916569000000205</v>
      </c>
      <c r="AJ31">
        <v>0.12321769927535975</v>
      </c>
      <c r="AK31">
        <v>0.17599582938076352</v>
      </c>
      <c r="AL31">
        <v>0.81025366666667153</v>
      </c>
      <c r="AM31">
        <v>0.10820817692307916</v>
      </c>
      <c r="AN31">
        <v>0.68329119000000116</v>
      </c>
      <c r="AO31">
        <v>0.68323820999999896</v>
      </c>
      <c r="AP31">
        <v>40.74436611111112</v>
      </c>
      <c r="AQ31">
        <v>46.631828784313733</v>
      </c>
      <c r="AR31">
        <v>44.013964161764704</v>
      </c>
      <c r="AS31">
        <v>44.764831666666652</v>
      </c>
      <c r="AT31">
        <v>0.003300954032257053</v>
      </c>
      <c r="AU31">
        <v>0.0042637094086028782</v>
      </c>
      <c r="AV31">
        <v>0.7759233333333837</v>
      </c>
      <c r="AW31">
        <v>0.52930484999999994</v>
      </c>
    </row>
    <row r="32">
      <c r="A32">
        <v>31</v>
      </c>
      <c r="B32">
        <v>0.86668995999999776</v>
      </c>
      <c r="C32">
        <v>0.8360797900000021</v>
      </c>
      <c r="D32">
        <v>0.847943749999998</v>
      </c>
      <c r="E32">
        <v>0.8848551500000017</v>
      </c>
      <c r="F32">
        <v>1.2367406666666323</v>
      </c>
      <c r="G32">
        <v>0.12863844384057632</v>
      </c>
      <c r="H32">
        <v>1.4644799999999858</v>
      </c>
      <c r="I32">
        <v>0.15557853169082314</v>
      </c>
      <c r="J32">
        <v>0.78483285333333974</v>
      </c>
      <c r="K32">
        <v>0.79520872333333159</v>
      </c>
      <c r="L32">
        <v>0.76311904333333036</v>
      </c>
      <c r="M32">
        <v>0.77071842666666779</v>
      </c>
      <c r="N32">
        <v>0.81408425666666417</v>
      </c>
      <c r="O32">
        <v>0.80353243999999879</v>
      </c>
      <c r="P32">
        <v>1.0997965000000409</v>
      </c>
      <c r="Q32">
        <v>0.82760344666666796</v>
      </c>
      <c r="R32">
        <v>0.037076763431011628</v>
      </c>
      <c r="S32">
        <v>0.91440083333335131</v>
      </c>
      <c r="T32">
        <v>0.84611366666664001</v>
      </c>
      <c r="U32">
        <v>0.05271325270655236</v>
      </c>
      <c r="V32">
        <v>0.80985730333333716</v>
      </c>
      <c r="W32">
        <v>0.7329061266666681</v>
      </c>
      <c r="X32">
        <v>1.1089443333332945</v>
      </c>
      <c r="Y32">
        <v>0.9952690000000306</v>
      </c>
      <c r="Z32">
        <v>0.10673535538461554</v>
      </c>
      <c r="AA32">
        <v>0.94453266666666558</v>
      </c>
      <c r="AB32">
        <v>1.2310174999999797</v>
      </c>
      <c r="AC32">
        <v>1.2876084444444436</v>
      </c>
      <c r="AD32">
        <v>0.095107640170936314</v>
      </c>
      <c r="AE32">
        <v>1.1005614999999791</v>
      </c>
      <c r="AF32">
        <v>0.10517348746439303</v>
      </c>
      <c r="AG32">
        <v>0.099679926153846132</v>
      </c>
      <c r="AH32">
        <v>0.20100921640316471</v>
      </c>
      <c r="AI32">
        <v>0.75783135666666901</v>
      </c>
      <c r="AJ32">
        <v>0.17511302971014242</v>
      </c>
      <c r="AK32">
        <v>0.22862222167325363</v>
      </c>
      <c r="AL32">
        <v>0.877393166666673</v>
      </c>
      <c r="AM32">
        <v>0.15668217948718155</v>
      </c>
      <c r="AN32">
        <v>0.75500885666666662</v>
      </c>
      <c r="AO32">
        <v>0.75800720999999882</v>
      </c>
      <c r="AP32">
        <v>46.512468285964921</v>
      </c>
      <c r="AQ32">
        <v>50.680993356209157</v>
      </c>
      <c r="AR32">
        <v>47.738725153594771</v>
      </c>
      <c r="AS32">
        <v>48.489865813725473</v>
      </c>
      <c r="AT32">
        <v>0.0061543124999978716</v>
      </c>
      <c r="AU32">
        <v>0.0068227116935482002</v>
      </c>
      <c r="AV32">
        <v>0.8033896666667184</v>
      </c>
      <c r="AW32">
        <v>0.54608985000000043</v>
      </c>
    </row>
    <row r="33">
      <c r="A33">
        <v>32</v>
      </c>
      <c r="B33">
        <v>0.93154095999999864</v>
      </c>
      <c r="C33">
        <v>0.9039824566666681</v>
      </c>
      <c r="D33">
        <v>0.91203174999999703</v>
      </c>
      <c r="E33">
        <v>0.94894315000000162</v>
      </c>
      <c r="F33">
        <v>1.3267686666666316</v>
      </c>
      <c r="G33">
        <v>0.17685917391303985</v>
      </c>
      <c r="H33">
        <v>1.567859666666652</v>
      </c>
      <c r="I33">
        <v>0.21553645082125961</v>
      </c>
      <c r="J33">
        <v>0.8542611866666725</v>
      </c>
      <c r="K33">
        <v>0.86540005666666531</v>
      </c>
      <c r="L33">
        <v>0.83407337666666503</v>
      </c>
      <c r="M33">
        <v>0.83862109333333379</v>
      </c>
      <c r="N33">
        <v>0.8835129233333312</v>
      </c>
      <c r="O33">
        <v>0.86914643999999885</v>
      </c>
      <c r="P33">
        <v>1.1772363333333757</v>
      </c>
      <c r="Q33">
        <v>0.89398011333333471</v>
      </c>
      <c r="R33">
        <v>0.059926428164426504</v>
      </c>
      <c r="S33">
        <v>0.9735296666666855</v>
      </c>
      <c r="T33">
        <v>0.89723133333330551</v>
      </c>
      <c r="U33">
        <v>0.082708041139600397</v>
      </c>
      <c r="V33">
        <v>0.87013030333333674</v>
      </c>
      <c r="W33">
        <v>0.78173512666666678</v>
      </c>
      <c r="X33">
        <v>1.1795173333332931</v>
      </c>
      <c r="Y33">
        <v>1.062027333333365</v>
      </c>
      <c r="Z33">
        <v>0.15389166846153923</v>
      </c>
      <c r="AA33">
        <v>1.0170129999999986</v>
      </c>
      <c r="AB33">
        <v>1.3160866666666458</v>
      </c>
      <c r="AC33">
        <v>1.3822144444444433</v>
      </c>
      <c r="AD33">
        <v>0.14622111008546579</v>
      </c>
      <c r="AE33">
        <v>1.184104666666645</v>
      </c>
      <c r="AF33">
        <v>0.16318058381767031</v>
      </c>
      <c r="AG33">
        <v>0.148498102051283</v>
      </c>
      <c r="AH33">
        <v>0.25429800658761881</v>
      </c>
      <c r="AI33">
        <v>0.82726002333333604</v>
      </c>
      <c r="AJ33">
        <v>0.23082302681159295</v>
      </c>
      <c r="AK33">
        <v>0.2827742806324105</v>
      </c>
      <c r="AL33">
        <v>0.95292533333333918</v>
      </c>
      <c r="AM33">
        <v>0.2066818487179507</v>
      </c>
      <c r="AN33">
        <v>0.82901519000000157</v>
      </c>
      <c r="AO33">
        <v>0.84269487666666532</v>
      </c>
      <c r="AP33">
        <v>51.824325794152053</v>
      </c>
      <c r="AQ33">
        <v>54.114456594771248</v>
      </c>
      <c r="AR33">
        <v>50.890509812091508</v>
      </c>
      <c r="AS33">
        <v>51.641160627450958</v>
      </c>
      <c r="AT33">
        <v>0.013585337634406613</v>
      </c>
      <c r="AU33">
        <v>0.0086187139784952294</v>
      </c>
      <c r="AV33">
        <v>0.83314466666672082</v>
      </c>
      <c r="AW33">
        <v>0.56363785000000011</v>
      </c>
    </row>
    <row r="34">
      <c r="A34">
        <v>33</v>
      </c>
      <c r="B34">
        <v>0.99868062666666457</v>
      </c>
      <c r="C34">
        <v>0.97112212333333492</v>
      </c>
      <c r="D34">
        <v>0.97611974999999784</v>
      </c>
      <c r="E34">
        <v>1.0115051500000032</v>
      </c>
      <c r="F34">
        <v>1.4145076666666299</v>
      </c>
      <c r="G34">
        <v>0.22431690398550241</v>
      </c>
      <c r="H34">
        <v>1.6773429999999845</v>
      </c>
      <c r="I34">
        <v>0.28159803661836147</v>
      </c>
      <c r="J34">
        <v>0.92292685333333946</v>
      </c>
      <c r="K34">
        <v>0.93253972333333213</v>
      </c>
      <c r="L34">
        <v>0.90426504333333213</v>
      </c>
      <c r="M34">
        <v>0.9065234266666673</v>
      </c>
      <c r="N34">
        <v>0.95217858999999816</v>
      </c>
      <c r="O34">
        <v>0.92941943999999843</v>
      </c>
      <c r="P34">
        <v>1.2493351666667118</v>
      </c>
      <c r="Q34">
        <v>0.95577911333333532</v>
      </c>
      <c r="R34">
        <v>0.096509092897840709</v>
      </c>
      <c r="S34">
        <v>1.0433398333333512</v>
      </c>
      <c r="T34">
        <v>0.95597866666663833</v>
      </c>
      <c r="U34">
        <v>0.1218581629059825</v>
      </c>
      <c r="V34">
        <v>0.93574430333333591</v>
      </c>
      <c r="W34">
        <v>0.83514145999999911</v>
      </c>
      <c r="X34">
        <v>1.263823333333292</v>
      </c>
      <c r="Y34">
        <v>1.1356520000000323</v>
      </c>
      <c r="Z34">
        <v>0.20638864820512826</v>
      </c>
      <c r="AA34">
        <v>1.0902559999999983</v>
      </c>
      <c r="AB34">
        <v>1.4011554999999785</v>
      </c>
      <c r="AC34">
        <v>1.4821611111111102</v>
      </c>
      <c r="AD34">
        <v>0.20801624666666285</v>
      </c>
      <c r="AE34">
        <v>1.2729884999999772</v>
      </c>
      <c r="AF34">
        <v>0.22958001350427981</v>
      </c>
      <c r="AG34">
        <v>0.20570894461538636</v>
      </c>
      <c r="AH34">
        <v>0.30072046343873815</v>
      </c>
      <c r="AI34">
        <v>0.89058469000000073</v>
      </c>
      <c r="AJ34">
        <v>0.28882169057970941</v>
      </c>
      <c r="AK34">
        <v>0.33234867292489856</v>
      </c>
      <c r="AL34">
        <v>1.0284575000000054</v>
      </c>
      <c r="AM34">
        <v>0.25515551794871971</v>
      </c>
      <c r="AN34">
        <v>0.9045471900000015</v>
      </c>
      <c r="AO34">
        <v>0.93501220999999823</v>
      </c>
      <c r="AP34">
        <v>56.59143630233919</v>
      </c>
      <c r="AQ34">
        <v>56.943662500000009</v>
      </c>
      <c r="AR34">
        <v>53.48381413725491</v>
      </c>
      <c r="AS34">
        <v>54.238552774509792</v>
      </c>
      <c r="AT34">
        <v>0.02788302943548171</v>
      </c>
      <c r="AU34">
        <v>0.017281382930107725</v>
      </c>
      <c r="AV34">
        <v>0.86061100000005553</v>
      </c>
      <c r="AW34">
        <v>0.58118585000000067</v>
      </c>
    </row>
    <row r="35">
      <c r="A35">
        <v>34</v>
      </c>
      <c r="B35">
        <v>1.0612426266666644</v>
      </c>
      <c r="C35">
        <v>1.0382617900000009</v>
      </c>
      <c r="D35">
        <v>1.0394447499999977</v>
      </c>
      <c r="E35">
        <v>1.0679634833333358</v>
      </c>
      <c r="F35">
        <v>1.5014839999999623</v>
      </c>
      <c r="G35">
        <v>0.26567096739129958</v>
      </c>
      <c r="H35">
        <v>1.7853006666666502</v>
      </c>
      <c r="I35">
        <v>0.35223728908212948</v>
      </c>
      <c r="J35">
        <v>0.98777752000000696</v>
      </c>
      <c r="K35">
        <v>0.99281272333333259</v>
      </c>
      <c r="L35">
        <v>0.97521937666666503</v>
      </c>
      <c r="M35">
        <v>0.96755942666666783</v>
      </c>
      <c r="N35">
        <v>1.0124515899999977</v>
      </c>
      <c r="O35">
        <v>0.98358877333333172</v>
      </c>
      <c r="P35">
        <v>1.31685633333338</v>
      </c>
      <c r="Q35">
        <v>1.0091857800000019</v>
      </c>
      <c r="R35">
        <v>0.13919542429792209</v>
      </c>
      <c r="S35">
        <v>1.1253570000000197</v>
      </c>
      <c r="T35">
        <v>1.0200666666666383</v>
      </c>
      <c r="U35">
        <v>0.16863761800569677</v>
      </c>
      <c r="V35">
        <v>1.0105136366666692</v>
      </c>
      <c r="W35">
        <v>0.89312579333333186</v>
      </c>
      <c r="X35">
        <v>1.3580476666666241</v>
      </c>
      <c r="Y35">
        <v>1.2123286666666999</v>
      </c>
      <c r="Z35">
        <v>0.25812262794871721</v>
      </c>
      <c r="AA35">
        <v>1.1627363333333331</v>
      </c>
      <c r="AB35">
        <v>1.4846983333333119</v>
      </c>
      <c r="AC35">
        <v>1.5889744444444434</v>
      </c>
      <c r="AD35">
        <v>0.27515171658119097</v>
      </c>
      <c r="AE35">
        <v>1.3649243333333096</v>
      </c>
      <c r="AF35">
        <v>0.30208310985755737</v>
      </c>
      <c r="AG35">
        <v>0.26444578717948897</v>
      </c>
      <c r="AH35">
        <v>0.34180192028985878</v>
      </c>
      <c r="AI35">
        <v>0.9478060233333343</v>
      </c>
      <c r="AJ35">
        <v>0.34682035434782588</v>
      </c>
      <c r="AK35">
        <v>0.38039706521738825</v>
      </c>
      <c r="AL35">
        <v>1.1024640000000048</v>
      </c>
      <c r="AM35">
        <v>0.2990515205128208</v>
      </c>
      <c r="AN35">
        <v>0.97779019000000211</v>
      </c>
      <c r="AO35">
        <v>1.0364848766666652</v>
      </c>
      <c r="AP35">
        <v>60.745134143859659</v>
      </c>
      <c r="AQ35">
        <v>59.199129405228767</v>
      </c>
      <c r="AR35">
        <v>55.549919462418302</v>
      </c>
      <c r="AS35">
        <v>56.317138254901948</v>
      </c>
      <c r="AT35">
        <v>0.058202721236557231</v>
      </c>
      <c r="AU35">
        <v>0.033573718548387532</v>
      </c>
      <c r="AV35">
        <v>0.88807733333339112</v>
      </c>
      <c r="AW35">
        <v>0.59873351666666697</v>
      </c>
    </row>
    <row r="36">
      <c r="A36">
        <v>35</v>
      </c>
      <c r="B36">
        <v>1.1199896266666629</v>
      </c>
      <c r="C36">
        <v>1.1023497900000017</v>
      </c>
      <c r="D36">
        <v>1.098191749999998</v>
      </c>
      <c r="E36">
        <v>1.1206071500000032</v>
      </c>
      <c r="F36">
        <v>1.5808309999999608</v>
      </c>
      <c r="G36">
        <v>0.30092136413042958</v>
      </c>
      <c r="H36">
        <v>1.8909693333333166</v>
      </c>
      <c r="I36">
        <v>0.41906154154589803</v>
      </c>
      <c r="J36">
        <v>1.0457618533333406</v>
      </c>
      <c r="K36">
        <v>1.0462193900000001</v>
      </c>
      <c r="L36">
        <v>1.0393073766666641</v>
      </c>
      <c r="M36">
        <v>1.0240177600000022</v>
      </c>
      <c r="N36">
        <v>1.0658582566666643</v>
      </c>
      <c r="O36">
        <v>1.0278397733333318</v>
      </c>
      <c r="P36">
        <v>1.3782738333333819</v>
      </c>
      <c r="Q36">
        <v>1.0557257800000022</v>
      </c>
      <c r="R36">
        <v>0.18722242236467057</v>
      </c>
      <c r="S36">
        <v>1.2127151666666869</v>
      </c>
      <c r="T36">
        <v>1.0856806666666374</v>
      </c>
      <c r="U36">
        <v>0.21618007310541199</v>
      </c>
      <c r="V36">
        <v>1.0829939700000031</v>
      </c>
      <c r="W36">
        <v>0.94882112666666441</v>
      </c>
      <c r="X36">
        <v>1.4599013333332893</v>
      </c>
      <c r="Y36">
        <v>1.2905310000000343</v>
      </c>
      <c r="Z36">
        <v>0.30604194102564097</v>
      </c>
      <c r="AA36">
        <v>1.2298759999999991</v>
      </c>
      <c r="AB36">
        <v>1.5667154999999795</v>
      </c>
      <c r="AC36">
        <v>1.6942617777777773</v>
      </c>
      <c r="AD36">
        <v>0.34381351982905439</v>
      </c>
      <c r="AE36">
        <v>1.4538081666666427</v>
      </c>
      <c r="AF36">
        <v>0.37763787287750006</v>
      </c>
      <c r="AG36">
        <v>0.32013062974359041</v>
      </c>
      <c r="AH36">
        <v>0.37525404380764549</v>
      </c>
      <c r="AI36">
        <v>0.99587169000000042</v>
      </c>
      <c r="AJ36">
        <v>0.40481935144927572</v>
      </c>
      <c r="AK36">
        <v>0.42234212417654504</v>
      </c>
      <c r="AL36">
        <v>1.1665518333333385</v>
      </c>
      <c r="AM36">
        <v>0.33989552307692339</v>
      </c>
      <c r="AN36">
        <v>1.0464558566666673</v>
      </c>
      <c r="AO36">
        <v>1.1394832099999981</v>
      </c>
      <c r="AP36">
        <v>64.256426985380145</v>
      </c>
      <c r="AQ36">
        <v>60.936552310457529</v>
      </c>
      <c r="AR36">
        <v>57.150624787581698</v>
      </c>
      <c r="AS36">
        <v>57.937190068627451</v>
      </c>
      <c r="AT36">
        <v>0.11827741303763251</v>
      </c>
      <c r="AU36">
        <v>0.066651054166666945</v>
      </c>
      <c r="AV36">
        <v>0.91554366666672582</v>
      </c>
      <c r="AW36">
        <v>0.6147555166666665</v>
      </c>
    </row>
    <row r="37">
      <c r="A37">
        <v>36</v>
      </c>
      <c r="B37">
        <v>1.1726332933333303</v>
      </c>
      <c r="C37">
        <v>1.1618601233333345</v>
      </c>
      <c r="D37">
        <v>1.1493094166666653</v>
      </c>
      <c r="E37">
        <v>1.166384483333335</v>
      </c>
      <c r="F37">
        <v>1.6548373333332922</v>
      </c>
      <c r="G37">
        <v>0.32777942753622735</v>
      </c>
      <c r="H37">
        <v>1.9874826666666499</v>
      </c>
      <c r="I37">
        <v>0.47749346067633347</v>
      </c>
      <c r="J37">
        <v>1.0961165200000078</v>
      </c>
      <c r="K37">
        <v>1.0927593900000003</v>
      </c>
      <c r="L37">
        <v>1.0995803766666654</v>
      </c>
      <c r="M37">
        <v>1.0713207600000016</v>
      </c>
      <c r="N37">
        <v>1.1116352566666645</v>
      </c>
      <c r="O37">
        <v>1.069802106666665</v>
      </c>
      <c r="P37">
        <v>1.4335880000000492</v>
      </c>
      <c r="Q37">
        <v>1.0953991133333352</v>
      </c>
      <c r="R37">
        <v>0.2337237537647523</v>
      </c>
      <c r="S37">
        <v>1.2970216666666881</v>
      </c>
      <c r="T37">
        <v>1.149005333333303</v>
      </c>
      <c r="U37">
        <v>0.2637225282051272</v>
      </c>
      <c r="V37">
        <v>1.1531853033333368</v>
      </c>
      <c r="W37">
        <v>1.0022277933333319</v>
      </c>
      <c r="X37">
        <v>1.5625179999999546</v>
      </c>
      <c r="Y37">
        <v>1.3626300000000349</v>
      </c>
      <c r="Z37">
        <v>0.34633158743589654</v>
      </c>
      <c r="AA37">
        <v>1.2916753333333322</v>
      </c>
      <c r="AB37">
        <v>1.6426289999999781</v>
      </c>
      <c r="AC37">
        <v>1.7934454444444441</v>
      </c>
      <c r="AD37">
        <v>0.40637132307691637</v>
      </c>
      <c r="AE37">
        <v>1.5350626666666418</v>
      </c>
      <c r="AF37">
        <v>0.45395596923077797</v>
      </c>
      <c r="AG37">
        <v>0.37047480564102564</v>
      </c>
      <c r="AH37">
        <v>0.40489150065876611</v>
      </c>
      <c r="AI37">
        <v>1.0408860233333348</v>
      </c>
      <c r="AJ37">
        <v>0.45976668188405778</v>
      </c>
      <c r="AK37">
        <v>0.45894651646903561</v>
      </c>
      <c r="AL37">
        <v>1.2237730000000049</v>
      </c>
      <c r="AM37">
        <v>0.37234752564102447</v>
      </c>
      <c r="AN37">
        <v>1.1044401900000009</v>
      </c>
      <c r="AO37">
        <v>1.2302742099999993</v>
      </c>
      <c r="AP37">
        <v>67.145914826900622</v>
      </c>
      <c r="AQ37">
        <v>62.246722549019601</v>
      </c>
      <c r="AR37">
        <v>58.359173112745111</v>
      </c>
      <c r="AS37">
        <v>59.168899882352932</v>
      </c>
      <c r="AT37">
        <v>0.22031443817204099</v>
      </c>
      <c r="AU37">
        <v>0.11575005645161429</v>
      </c>
      <c r="AV37">
        <v>0.94377300000006237</v>
      </c>
      <c r="AW37">
        <v>0.631540516666667</v>
      </c>
    </row>
    <row r="38">
      <c r="A38">
        <v>37</v>
      </c>
      <c r="B38">
        <v>1.2206989599999973</v>
      </c>
      <c r="C38">
        <v>1.2167927900000022</v>
      </c>
      <c r="D38">
        <v>1.1950864166666655</v>
      </c>
      <c r="E38">
        <v>1.2052951500000031</v>
      </c>
      <c r="F38">
        <v>1.719687999999957</v>
      </c>
      <c r="G38">
        <v>0.34929682427535891</v>
      </c>
      <c r="H38">
        <v>2.0717886666666496</v>
      </c>
      <c r="I38">
        <v>0.51914037980676753</v>
      </c>
      <c r="J38">
        <v>1.1426565200000081</v>
      </c>
      <c r="K38">
        <v>1.1339587233333335</v>
      </c>
      <c r="L38">
        <v>1.1499350433333317</v>
      </c>
      <c r="M38">
        <v>1.1148090933333341</v>
      </c>
      <c r="N38">
        <v>1.1528345899999977</v>
      </c>
      <c r="O38">
        <v>1.103372106666666</v>
      </c>
      <c r="P38">
        <v>1.4843241666667177</v>
      </c>
      <c r="Q38">
        <v>1.1304947800000011</v>
      </c>
      <c r="R38">
        <v>0.27641008516483279</v>
      </c>
      <c r="S38">
        <v>1.374461500000022</v>
      </c>
      <c r="T38">
        <v>1.2085156666666359</v>
      </c>
      <c r="U38">
        <v>0.30745031663817546</v>
      </c>
      <c r="V38">
        <v>1.2157473033333366</v>
      </c>
      <c r="W38">
        <v>1.051819459999999</v>
      </c>
      <c r="X38">
        <v>1.662845999999953</v>
      </c>
      <c r="Y38">
        <v>1.4316770000000361</v>
      </c>
      <c r="Z38">
        <v>0.3774659005128207</v>
      </c>
      <c r="AA38">
        <v>1.3466076666666655</v>
      </c>
      <c r="AB38">
        <v>1.7086241666666453</v>
      </c>
      <c r="AC38">
        <v>1.8788957777777773</v>
      </c>
      <c r="AD38">
        <v>0.45977379299144605</v>
      </c>
      <c r="AE38">
        <v>1.6041098333333093</v>
      </c>
      <c r="AF38">
        <v>0.5249330655840545</v>
      </c>
      <c r="AG38">
        <v>0.41700431487179657</v>
      </c>
      <c r="AH38">
        <v>0.42842562417655383</v>
      </c>
      <c r="AI38">
        <v>1.0775076900000009</v>
      </c>
      <c r="AJ38">
        <v>0.50937334565217451</v>
      </c>
      <c r="AK38">
        <v>0.4871585754281913</v>
      </c>
      <c r="AL38">
        <v>1.2726018333333391</v>
      </c>
      <c r="AM38">
        <v>0.39869552820512677</v>
      </c>
      <c r="AN38">
        <v>1.1517431900000012</v>
      </c>
      <c r="AO38">
        <v>1.3073322099999984</v>
      </c>
      <c r="AP38">
        <v>69.483789001754417</v>
      </c>
      <c r="AQ38">
        <v>63.215090787581701</v>
      </c>
      <c r="AR38">
        <v>59.264066771241843</v>
      </c>
      <c r="AS38">
        <v>60.098481029411758</v>
      </c>
      <c r="AT38">
        <v>0.3505804633064491</v>
      </c>
      <c r="AU38">
        <v>0.17934539206989353</v>
      </c>
      <c r="AV38">
        <v>0.97352800000006301</v>
      </c>
      <c r="AW38">
        <v>0.64985151666666585</v>
      </c>
    </row>
    <row r="39">
      <c r="A39">
        <v>38</v>
      </c>
      <c r="B39">
        <v>1.2634242933333306</v>
      </c>
      <c r="C39">
        <v>1.2618067900000014</v>
      </c>
      <c r="D39">
        <v>1.2355230833333311</v>
      </c>
      <c r="E39">
        <v>1.2381021500000022</v>
      </c>
      <c r="F39">
        <v>1.7791979999999565</v>
      </c>
      <c r="G39">
        <v>0.36318455434782138</v>
      </c>
      <c r="H39">
        <v>2.1438873333333168</v>
      </c>
      <c r="I39">
        <v>0.54781729893720232</v>
      </c>
      <c r="J39">
        <v>1.1830928533333411</v>
      </c>
      <c r="K39">
        <v>1.1705803900000005</v>
      </c>
      <c r="L39">
        <v>1.1941860433333318</v>
      </c>
      <c r="M39">
        <v>1.1529564266666688</v>
      </c>
      <c r="N39">
        <v>1.1909819233333314</v>
      </c>
      <c r="O39">
        <v>1.135416106666665</v>
      </c>
      <c r="P39">
        <v>1.5266680000000523</v>
      </c>
      <c r="Q39">
        <v>1.161775780000001</v>
      </c>
      <c r="R39">
        <v>0.31070408323158016</v>
      </c>
      <c r="S39">
        <v>1.4442716666666886</v>
      </c>
      <c r="T39">
        <v>1.2642109999999676</v>
      </c>
      <c r="U39">
        <v>0.34354843840455729</v>
      </c>
      <c r="V39">
        <v>1.2699169700000033</v>
      </c>
      <c r="W39">
        <v>1.0953077933333324</v>
      </c>
      <c r="X39">
        <v>1.7532556666666181</v>
      </c>
      <c r="Y39">
        <v>1.4938576666667043</v>
      </c>
      <c r="Z39">
        <v>0.40249654692307768</v>
      </c>
      <c r="AA39">
        <v>1.3961996666666661</v>
      </c>
      <c r="AB39">
        <v>1.7692783333333102</v>
      </c>
      <c r="AC39">
        <v>1.9536647777777771</v>
      </c>
      <c r="AD39">
        <v>0.50096892957264227</v>
      </c>
      <c r="AE39">
        <v>1.6640016666666408</v>
      </c>
      <c r="AF39">
        <v>0.58370316193733007</v>
      </c>
      <c r="AG39">
        <v>0.45437849076923253</v>
      </c>
      <c r="AH39">
        <v>0.44661908102767267</v>
      </c>
      <c r="AI39">
        <v>1.1095516900000018</v>
      </c>
      <c r="AJ39">
        <v>0.55058734275362387</v>
      </c>
      <c r="AK39">
        <v>0.50545196772068213</v>
      </c>
      <c r="AL39">
        <v>1.3183790000000064</v>
      </c>
      <c r="AM39">
        <v>0.41817719743589699</v>
      </c>
      <c r="AN39">
        <v>1.1883648566666682</v>
      </c>
      <c r="AO39">
        <v>1.3676055433333323</v>
      </c>
      <c r="AP39">
        <v>71.369233176608205</v>
      </c>
      <c r="AQ39">
        <v>63.94465502614382</v>
      </c>
      <c r="AR39">
        <v>59.952282096405241</v>
      </c>
      <c r="AS39">
        <v>60.807569176470587</v>
      </c>
      <c r="AT39">
        <v>0.49229115510752397</v>
      </c>
      <c r="AU39">
        <v>0.24980706102150751</v>
      </c>
      <c r="AV39">
        <v>1.0017573333333978</v>
      </c>
      <c r="AW39">
        <v>0.67045118333333331</v>
      </c>
    </row>
    <row r="40">
      <c r="A40">
        <v>39</v>
      </c>
      <c r="B40">
        <v>1.3023349599999969</v>
      </c>
      <c r="C40">
        <v>1.3022431233333345</v>
      </c>
      <c r="D40">
        <v>1.2736704166666648</v>
      </c>
      <c r="E40">
        <v>1.2724348166666699</v>
      </c>
      <c r="F40">
        <v>1.8318413333332897</v>
      </c>
      <c r="G40">
        <v>0.37478328442028541</v>
      </c>
      <c r="H40">
        <v>2.2075936666666482</v>
      </c>
      <c r="I40">
        <v>0.56504988473430462</v>
      </c>
      <c r="J40">
        <v>1.2189515200000072</v>
      </c>
      <c r="K40">
        <v>1.2003357233333327</v>
      </c>
      <c r="L40">
        <v>1.2308077099999979</v>
      </c>
      <c r="M40">
        <v>1.1888150933333357</v>
      </c>
      <c r="N40">
        <v>1.224551589999999</v>
      </c>
      <c r="O40">
        <v>1.1613564399999987</v>
      </c>
      <c r="P40">
        <v>1.56596016666672</v>
      </c>
      <c r="Q40">
        <v>1.1907681133333341</v>
      </c>
      <c r="R40">
        <v>0.33660541463166194</v>
      </c>
      <c r="S40">
        <v>1.5072151666666898</v>
      </c>
      <c r="T40">
        <v>1.3122769999999671</v>
      </c>
      <c r="U40">
        <v>0.37049122683760594</v>
      </c>
      <c r="V40">
        <v>1.3172199700000036</v>
      </c>
      <c r="W40">
        <v>1.1334554599999986</v>
      </c>
      <c r="X40">
        <v>1.8329839999999509</v>
      </c>
      <c r="Y40">
        <v>1.5484086666667043</v>
      </c>
      <c r="Z40">
        <v>0.41913486000000066</v>
      </c>
      <c r="AA40">
        <v>1.4396876666666651</v>
      </c>
      <c r="AB40">
        <v>1.8215404999999762</v>
      </c>
      <c r="AC40">
        <v>2.0185154444444438</v>
      </c>
      <c r="AD40">
        <v>0.53453473282050457</v>
      </c>
      <c r="AE40">
        <v>1.7170271666666395</v>
      </c>
      <c r="AF40">
        <v>0.63179159162394072</v>
      </c>
      <c r="AG40">
        <v>0.48336000000000112</v>
      </c>
      <c r="AH40">
        <v>0.45947153787879191</v>
      </c>
      <c r="AI40">
        <v>1.1362550233333337</v>
      </c>
      <c r="AJ40">
        <v>0.58493467318840686</v>
      </c>
      <c r="AK40">
        <v>0.51840469334650496</v>
      </c>
      <c r="AL40">
        <v>1.3588155000000057</v>
      </c>
      <c r="AM40">
        <v>0.43536986666666699</v>
      </c>
      <c r="AN40">
        <v>1.2196458566666681</v>
      </c>
      <c r="AO40">
        <v>1.4179602099999986</v>
      </c>
      <c r="AP40">
        <v>72.88846101812868</v>
      </c>
      <c r="AQ40">
        <v>64.507896264705892</v>
      </c>
      <c r="AR40">
        <v>60.496299754901976</v>
      </c>
      <c r="AS40">
        <v>61.361015323529415</v>
      </c>
      <c r="AT40">
        <v>0.621794180241932</v>
      </c>
      <c r="AU40">
        <v>0.31569106330645358</v>
      </c>
      <c r="AV40">
        <v>1.0284606666667324</v>
      </c>
      <c r="AW40">
        <v>0.68952485000000063</v>
      </c>
    </row>
    <row r="41">
      <c r="A41">
        <v>40</v>
      </c>
      <c r="B41">
        <v>1.3206459599999949</v>
      </c>
      <c r="C41">
        <v>1.319409290000003</v>
      </c>
      <c r="D41">
        <v>1.2915997499999978</v>
      </c>
      <c r="E41">
        <v>1.289219650000005</v>
      </c>
      <c r="F41">
        <v>1.8665554999999543</v>
      </c>
      <c r="G41">
        <v>0.36959734782608145</v>
      </c>
      <c r="H41">
        <v>2.2522259999999816</v>
      </c>
      <c r="I41">
        <v>0.56282730386474</v>
      </c>
      <c r="J41">
        <v>1.2349735200000103</v>
      </c>
      <c r="K41">
        <v>1.2148318899999992</v>
      </c>
      <c r="L41">
        <v>1.2479742099999971</v>
      </c>
      <c r="M41">
        <v>1.2052182600000041</v>
      </c>
      <c r="N41">
        <v>1.2401920899999981</v>
      </c>
      <c r="O41">
        <v>1.1747079399999976</v>
      </c>
      <c r="P41">
        <v>1.5884675000000543</v>
      </c>
      <c r="Q41">
        <v>1.2052642800000015</v>
      </c>
      <c r="R41">
        <v>0.33885557936507471</v>
      </c>
      <c r="S41">
        <v>1.5438370000000239</v>
      </c>
      <c r="T41">
        <v>1.3412689999999658</v>
      </c>
      <c r="U41">
        <v>0.3714936819373218</v>
      </c>
      <c r="V41">
        <v>1.3382009700000062</v>
      </c>
      <c r="W41">
        <v>1.1502404599999982</v>
      </c>
      <c r="X41">
        <v>1.877997999999951</v>
      </c>
      <c r="Y41">
        <v>1.5815970000000386</v>
      </c>
      <c r="Z41">
        <v>0.41669917307692383</v>
      </c>
      <c r="AA41">
        <v>1.4648649999999988</v>
      </c>
      <c r="AB41">
        <v>1.857398999999976</v>
      </c>
      <c r="AC41">
        <v>2.0608592777777766</v>
      </c>
      <c r="AD41">
        <v>0.54063436940170106</v>
      </c>
      <c r="AE41">
        <v>1.7521229999999726</v>
      </c>
      <c r="AF41">
        <v>0.64325868797721686</v>
      </c>
      <c r="AG41">
        <v>0.48716400923077163</v>
      </c>
      <c r="AH41">
        <v>0.45744649472991306</v>
      </c>
      <c r="AI41">
        <v>1.1499881900000011</v>
      </c>
      <c r="AJ41">
        <v>0.59143433695652714</v>
      </c>
      <c r="AK41">
        <v>0.51419091897232683</v>
      </c>
      <c r="AL41">
        <v>1.3824670000000063</v>
      </c>
      <c r="AM41">
        <v>0.43463336923077112</v>
      </c>
      <c r="AN41">
        <v>1.2326161900000008</v>
      </c>
      <c r="AO41">
        <v>1.4404672099999969</v>
      </c>
      <c r="AP41">
        <v>73.571875859649168</v>
      </c>
      <c r="AQ41">
        <v>64.752605169934654</v>
      </c>
      <c r="AR41">
        <v>60.733229580065363</v>
      </c>
      <c r="AS41">
        <v>61.598599637254907</v>
      </c>
      <c r="AT41">
        <v>0.67652837204300731</v>
      </c>
      <c r="AU41">
        <v>0.34037556559140025</v>
      </c>
      <c r="AV41">
        <v>1.0471530000000664</v>
      </c>
      <c r="AW41">
        <v>0.69791735000000088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1.1162313240190183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22.83893950273141</v>
      </c>
      <c r="D34">
        <v>0.9024761290883474</v>
      </c>
      <c r="E34">
        <v>0.99956886058588146</v>
      </c>
      <c r="F34" t="s">
        <v>60</v>
      </c>
    </row>
    <row r="35">
      <c r="A35" t="s">
        <v>62</v>
      </c>
      <c r="B35" t="s">
        <v>58</v>
      </c>
      <c r="C35">
        <v>22.949077517112766</v>
      </c>
      <c r="D35">
        <v>0.90702391481845357</v>
      </c>
      <c r="E35">
        <v>0.99946232940426372</v>
      </c>
      <c r="F35" t="s">
        <v>60</v>
      </c>
    </row>
    <row r="36">
      <c r="A36" t="s">
        <v>63</v>
      </c>
      <c r="B36" t="s">
        <v>58</v>
      </c>
      <c r="C36">
        <v>22.807530972397203</v>
      </c>
      <c r="D36">
        <v>0.90381449974235251</v>
      </c>
      <c r="E36">
        <v>0.99955171534437792</v>
      </c>
      <c r="F36" t="s">
        <v>60</v>
      </c>
    </row>
    <row r="37">
      <c r="A37" t="s">
        <v>64</v>
      </c>
      <c r="B37" t="s">
        <v>58</v>
      </c>
      <c r="C37">
        <v>22.822228605420314</v>
      </c>
      <c r="D37">
        <v>0.94179953011051398</v>
      </c>
      <c r="E37">
        <v>0.99922797151186105</v>
      </c>
      <c r="F37" t="s">
        <v>60</v>
      </c>
    </row>
    <row r="38">
      <c r="A38" t="s">
        <v>65</v>
      </c>
      <c r="B38" t="s">
        <v>66</v>
      </c>
      <c r="C38">
        <v>22.556351295987589</v>
      </c>
      <c r="D38">
        <v>0.95270340061867409</v>
      </c>
      <c r="E38">
        <v>0.99961060876408458</v>
      </c>
      <c r="F38" t="s">
        <v>60</v>
      </c>
    </row>
    <row r="39">
      <c r="A39" t="s">
        <v>67</v>
      </c>
      <c r="B39" t="s">
        <v>66</v>
      </c>
      <c r="C39">
        <v>22.531833153042033</v>
      </c>
      <c r="D39">
        <v>0.99279617651086216</v>
      </c>
      <c r="E39">
        <v>0.99932099473403702</v>
      </c>
      <c r="F39" t="s">
        <v>60</v>
      </c>
    </row>
    <row r="40">
      <c r="A40" t="s">
        <v>68</v>
      </c>
      <c r="B40" t="s">
        <v>66</v>
      </c>
      <c r="C40">
        <v>22.416118146448824</v>
      </c>
      <c r="D40">
        <v>0.9664725825718441</v>
      </c>
      <c r="E40">
        <v>0.9995306316123006</v>
      </c>
      <c r="F40" t="s">
        <v>60</v>
      </c>
    </row>
    <row r="41">
      <c r="A41" t="s">
        <v>69</v>
      </c>
      <c r="B41" t="s">
        <v>66</v>
      </c>
      <c r="C41">
        <v>22.48647270815038</v>
      </c>
      <c r="D41">
        <v>0.97180786512146367</v>
      </c>
      <c r="E41">
        <v>0.99948646822356335</v>
      </c>
      <c r="F41" t="s">
        <v>60</v>
      </c>
    </row>
    <row r="42">
      <c r="A42" t="s">
        <v>70</v>
      </c>
      <c r="B42" t="s">
        <v>71</v>
      </c>
      <c r="C42">
        <v>21.633943026976674</v>
      </c>
      <c r="D42">
        <v>0.95315293039268734</v>
      </c>
      <c r="E42">
        <v>0.99936666689067577</v>
      </c>
      <c r="F42" t="s">
        <v>60</v>
      </c>
    </row>
    <row r="43">
      <c r="A43" t="s">
        <v>72</v>
      </c>
      <c r="B43" t="s">
        <v>71</v>
      </c>
      <c r="C43">
        <v>21.510904121566377</v>
      </c>
      <c r="D43">
        <v>0.96265637152336958</v>
      </c>
      <c r="E43">
        <v>0.99952222162984139</v>
      </c>
      <c r="F43" t="s">
        <v>60</v>
      </c>
    </row>
    <row r="44">
      <c r="A44" t="s">
        <v>73</v>
      </c>
      <c r="B44" t="s">
        <v>71</v>
      </c>
      <c r="C44">
        <v>21.560600705540118</v>
      </c>
      <c r="D44">
        <v>0.94998745025921583</v>
      </c>
      <c r="E44">
        <v>0.9995476732649945</v>
      </c>
      <c r="F44" t="s">
        <v>60</v>
      </c>
    </row>
    <row r="45">
      <c r="A45" t="s">
        <v>74</v>
      </c>
      <c r="B45" t="s">
        <v>71</v>
      </c>
      <c r="C45">
        <v>21.514740195940629</v>
      </c>
      <c r="D45">
        <v>0.94822734010064402</v>
      </c>
      <c r="E45">
        <v>0.99955849980859879</v>
      </c>
      <c r="F45" t="s">
        <v>60</v>
      </c>
    </row>
    <row r="46">
      <c r="A46" t="s">
        <v>75</v>
      </c>
      <c r="B46" t="s">
        <v>76</v>
      </c>
      <c r="C46">
        <v>20.968202679427776</v>
      </c>
      <c r="D46">
        <v>0.91791934795685415</v>
      </c>
      <c r="E46">
        <v>0.99950436906791129</v>
      </c>
      <c r="F46" t="s">
        <v>60</v>
      </c>
    </row>
    <row r="47">
      <c r="A47" t="s">
        <v>77</v>
      </c>
      <c r="B47" t="s">
        <v>76</v>
      </c>
      <c r="C47">
        <v>20.949841034529868</v>
      </c>
      <c r="D47">
        <v>0.94151745183766766</v>
      </c>
      <c r="E47">
        <v>0.99927145165765296</v>
      </c>
      <c r="F47" t="s">
        <v>60</v>
      </c>
    </row>
    <row r="48">
      <c r="A48" t="s">
        <v>78</v>
      </c>
      <c r="B48" t="s">
        <v>76</v>
      </c>
      <c r="C48">
        <v>20.929928412938295</v>
      </c>
      <c r="D48">
        <v>0.94541063111422985</v>
      </c>
      <c r="E48">
        <v>0.99916878813105336</v>
      </c>
      <c r="F48" t="s">
        <v>60</v>
      </c>
    </row>
    <row r="49">
      <c r="A49" t="s">
        <v>79</v>
      </c>
      <c r="B49" t="s">
        <v>76</v>
      </c>
      <c r="C49">
        <v>20.891501094058686</v>
      </c>
      <c r="D49">
        <v>0.94708476239477957</v>
      </c>
      <c r="E49">
        <v>0.99918821049444784</v>
      </c>
      <c r="F49" t="s">
        <v>60</v>
      </c>
    </row>
    <row r="50">
      <c r="A50" t="s">
        <v>80</v>
      </c>
      <c r="B50" t="s">
        <v>81</v>
      </c>
      <c r="C50">
        <v>21.182519824742549</v>
      </c>
      <c r="D50">
        <v>1.0287793623301709</v>
      </c>
      <c r="E50">
        <v>0.99845811487926961</v>
      </c>
      <c r="F50" t="s">
        <v>60</v>
      </c>
    </row>
    <row r="51">
      <c r="A51" t="s">
        <v>82</v>
      </c>
      <c r="B51" t="s">
        <v>81</v>
      </c>
      <c r="C51">
        <v>21.013453259201118</v>
      </c>
      <c r="D51">
        <v>0.93551454303606141</v>
      </c>
      <c r="E51">
        <v>0.99925798349124106</v>
      </c>
      <c r="F51" t="s">
        <v>60</v>
      </c>
    </row>
    <row r="52">
      <c r="A52" t="s">
        <v>83</v>
      </c>
      <c r="B52" t="s">
        <v>81</v>
      </c>
      <c r="C52">
        <v>21.038241267419888</v>
      </c>
      <c r="D52">
        <v>0.93686741511846039</v>
      </c>
      <c r="E52">
        <v>0.99928324695814741</v>
      </c>
      <c r="F52" t="s">
        <v>60</v>
      </c>
    </row>
    <row r="53">
      <c r="A53" t="s">
        <v>84</v>
      </c>
      <c r="B53" t="s">
        <v>81</v>
      </c>
      <c r="C53">
        <v>21.014007543422792</v>
      </c>
      <c r="D53">
        <v>0.9503120385721171</v>
      </c>
      <c r="E53">
        <v>0.99916266892075867</v>
      </c>
      <c r="F53" t="s">
        <v>60</v>
      </c>
    </row>
    <row r="54">
      <c r="A54" t="s">
        <v>85</v>
      </c>
      <c r="B54" t="s">
        <v>86</v>
      </c>
      <c r="C54">
        <v>22.395834524163188</v>
      </c>
      <c r="D54">
        <v>0.95759435229261425</v>
      </c>
      <c r="E54">
        <v>0.99953569640423579</v>
      </c>
      <c r="F54" t="s">
        <v>60</v>
      </c>
    </row>
    <row r="55">
      <c r="A55" t="s">
        <v>87</v>
      </c>
      <c r="B55" t="s">
        <v>86</v>
      </c>
      <c r="C55">
        <v>22.29124750973498</v>
      </c>
      <c r="D55">
        <v>0.96514246907433132</v>
      </c>
      <c r="E55">
        <v>0.99924213769478043</v>
      </c>
      <c r="F55" t="s">
        <v>60</v>
      </c>
    </row>
    <row r="56">
      <c r="A56" t="s">
        <v>88</v>
      </c>
      <c r="B56" t="s">
        <v>86</v>
      </c>
      <c r="C56">
        <v>22.281296604470551</v>
      </c>
      <c r="D56">
        <v>0.96132706398721224</v>
      </c>
      <c r="E56">
        <v>0.99916746412135737</v>
      </c>
      <c r="F56" t="s">
        <v>60</v>
      </c>
    </row>
    <row r="57">
      <c r="A57" t="s">
        <v>89</v>
      </c>
      <c r="B57" t="s">
        <v>86</v>
      </c>
      <c r="C57">
        <v>22.278161725930467</v>
      </c>
      <c r="D57">
        <v>0.95131088694022781</v>
      </c>
      <c r="E57">
        <v>0.9992220187073011</v>
      </c>
      <c r="F57" t="s">
        <v>60</v>
      </c>
    </row>
    <row r="58">
      <c r="A58" t="s">
        <v>90</v>
      </c>
      <c r="B58" t="s">
        <v>91</v>
      </c>
      <c r="C58">
        <v>22.146921101115502</v>
      </c>
      <c r="D58">
        <v>0.99831248367475967</v>
      </c>
      <c r="E58">
        <v>0.99872741775817442</v>
      </c>
      <c r="F58" t="s">
        <v>60</v>
      </c>
    </row>
    <row r="59">
      <c r="A59" t="s">
        <v>92</v>
      </c>
      <c r="B59" t="s">
        <v>91</v>
      </c>
      <c r="C59">
        <v>21.891530294324308</v>
      </c>
      <c r="D59">
        <v>0.89097127405315302</v>
      </c>
      <c r="E59">
        <v>0.99966710312739282</v>
      </c>
      <c r="F59" t="s">
        <v>60</v>
      </c>
    </row>
    <row r="60">
      <c r="A60" t="s">
        <v>93</v>
      </c>
      <c r="B60" t="s">
        <v>91</v>
      </c>
      <c r="C60">
        <v>21.81219687078536</v>
      </c>
      <c r="D60">
        <v>0.89428380751280145</v>
      </c>
      <c r="E60">
        <v>0.99966971266735849</v>
      </c>
      <c r="F60" t="s">
        <v>60</v>
      </c>
    </row>
    <row r="61">
      <c r="A61" t="s">
        <v>94</v>
      </c>
      <c r="B61" t="s">
        <v>91</v>
      </c>
      <c r="C61">
        <v>21.808618246772909</v>
      </c>
      <c r="D61">
        <v>0.8580199692097179</v>
      </c>
      <c r="E61">
        <v>0.99985494954798415</v>
      </c>
      <c r="F61" t="s">
        <v>60</v>
      </c>
    </row>
    <row r="62">
      <c r="A62" t="s">
        <v>95</v>
      </c>
      <c r="B62" t="s">
        <v>96</v>
      </c>
      <c r="C62">
        <v>25.678132136055257</v>
      </c>
      <c r="D62">
        <v>0.92550519300085154</v>
      </c>
      <c r="E62">
        <v>0.99948393612678776</v>
      </c>
      <c r="F62" t="s">
        <v>60</v>
      </c>
    </row>
    <row r="63">
      <c r="A63" t="s">
        <v>97</v>
      </c>
      <c r="B63" t="s">
        <v>96</v>
      </c>
      <c r="C63">
        <v>25.57934746942334</v>
      </c>
      <c r="D63">
        <v>0.93946913552518541</v>
      </c>
      <c r="E63">
        <v>0.99958692651118519</v>
      </c>
      <c r="F63" t="s">
        <v>60</v>
      </c>
    </row>
    <row r="64">
      <c r="A64" t="s">
        <v>98</v>
      </c>
      <c r="B64" t="s">
        <v>96</v>
      </c>
      <c r="C64">
        <v>25.711204419387478</v>
      </c>
      <c r="D64">
        <v>0.93934785847462288</v>
      </c>
      <c r="E64">
        <v>0.9994851284979267</v>
      </c>
      <c r="F64" t="s">
        <v>60</v>
      </c>
    </row>
    <row r="65">
      <c r="A65" t="s">
        <v>99</v>
      </c>
      <c r="B65" t="s">
        <v>96</v>
      </c>
      <c r="C65">
        <v>25.58546204429652</v>
      </c>
      <c r="D65">
        <v>0.93861832911980647</v>
      </c>
      <c r="E65">
        <v>0.99956358311461779</v>
      </c>
      <c r="F65" t="s">
        <v>60</v>
      </c>
    </row>
    <row r="66">
      <c r="A66" t="s">
        <v>100</v>
      </c>
      <c r="B66" t="s">
        <v>101</v>
      </c>
      <c r="C66">
        <v>22.232674197388899</v>
      </c>
      <c r="D66">
        <v>0.95425065347558036</v>
      </c>
      <c r="E66">
        <v>0.99921430335445571</v>
      </c>
      <c r="F66" t="s">
        <v>60</v>
      </c>
    </row>
    <row r="67">
      <c r="A67" t="s">
        <v>102</v>
      </c>
      <c r="B67" t="s">
        <v>101</v>
      </c>
      <c r="C67">
        <v>22.124988947856107</v>
      </c>
      <c r="D67">
        <v>0.9979119434852084</v>
      </c>
      <c r="E67">
        <v>0.99872791107581127</v>
      </c>
      <c r="F67" t="s">
        <v>60</v>
      </c>
    </row>
    <row r="68">
      <c r="A68" t="s">
        <v>103</v>
      </c>
      <c r="B68" t="s">
        <v>101</v>
      </c>
      <c r="C68">
        <v>22.21503662260859</v>
      </c>
      <c r="D68">
        <v>0.97251727185827885</v>
      </c>
      <c r="E68">
        <v>0.99905098366595446</v>
      </c>
      <c r="F68" t="s">
        <v>60</v>
      </c>
    </row>
    <row r="69">
      <c r="A69" t="s">
        <v>104</v>
      </c>
      <c r="B69" t="s">
        <v>101</v>
      </c>
      <c r="C69">
        <v>22.150101901094384</v>
      </c>
      <c r="D69">
        <v>0.98505935251803778</v>
      </c>
      <c r="E69">
        <v>0.99889249245121248</v>
      </c>
      <c r="F69" t="s">
        <v>60</v>
      </c>
    </row>
    <row r="70">
      <c r="A70" t="s">
        <v>105</v>
      </c>
      <c r="B70" t="s">
        <v>106</v>
      </c>
      <c r="C70">
        <v>23.583837003501458</v>
      </c>
      <c r="D70">
        <v>0.95444491316786184</v>
      </c>
      <c r="E70">
        <v>0.99953571394343554</v>
      </c>
      <c r="F70" t="s">
        <v>60</v>
      </c>
    </row>
    <row r="71">
      <c r="A71" t="s">
        <v>107</v>
      </c>
      <c r="B71" t="s">
        <v>106</v>
      </c>
      <c r="C71">
        <v>23.407262748845728</v>
      </c>
      <c r="D71">
        <v>0.92544668423257748</v>
      </c>
      <c r="E71">
        <v>0.99961924145384151</v>
      </c>
      <c r="F71" t="s">
        <v>60</v>
      </c>
    </row>
    <row r="72">
      <c r="A72" t="s">
        <v>108</v>
      </c>
      <c r="B72" t="s">
        <v>106</v>
      </c>
      <c r="C72">
        <v>23.316573121309627</v>
      </c>
      <c r="D72">
        <v>0.97427102349452732</v>
      </c>
      <c r="E72">
        <v>0.99921967771512654</v>
      </c>
      <c r="F72" t="s">
        <v>60</v>
      </c>
    </row>
    <row r="73">
      <c r="A73" t="s">
        <v>109</v>
      </c>
      <c r="B73" t="s">
        <v>106</v>
      </c>
      <c r="C73">
        <v>23.288795660309727</v>
      </c>
      <c r="D73">
        <v>0.96805579711094358</v>
      </c>
      <c r="E73">
        <v>0.9992240369051163</v>
      </c>
      <c r="F73" t="s">
        <v>60</v>
      </c>
    </row>
    <row r="74">
      <c r="A74" t="s">
        <v>110</v>
      </c>
      <c r="B74" t="s">
        <v>111</v>
      </c>
      <c r="C74">
        <v>37.296386491132232</v>
      </c>
      <c r="D74">
        <v>0.58566033338344603</v>
      </c>
      <c r="E74">
        <v>0.99431477858703143</v>
      </c>
      <c r="F74" t="s">
        <v>60</v>
      </c>
    </row>
    <row r="75">
      <c r="A75" t="s">
        <v>112</v>
      </c>
      <c r="B75" t="s">
        <v>111</v>
      </c>
      <c r="C75">
        <v>36.234568326429255</v>
      </c>
      <c r="D75">
        <v>0.5968944760345436</v>
      </c>
      <c r="E75">
        <v>0.999272566802197</v>
      </c>
      <c r="F75" t="s">
        <v>60</v>
      </c>
    </row>
    <row r="76">
      <c r="A76" t="s">
        <v>113</v>
      </c>
      <c r="B76" t="s">
        <v>111</v>
      </c>
      <c r="C76">
        <v>33.845775643223718</v>
      </c>
      <c r="D76">
        <v>0.69663963138348284</v>
      </c>
      <c r="E76">
        <v>0.99971864914626118</v>
      </c>
      <c r="F76" t="s">
        <v>60</v>
      </c>
    </row>
    <row r="77">
      <c r="A77" t="s">
        <v>114</v>
      </c>
      <c r="B77" t="s">
        <v>111</v>
      </c>
      <c r="C77">
        <v>35.289601612248489</v>
      </c>
      <c r="D77">
        <v>0.65694951177002903</v>
      </c>
      <c r="E77">
        <v>0.99955290745463987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37.989592423387066</v>
      </c>
      <c r="D79">
        <v>0.62093943319592104</v>
      </c>
      <c r="E79">
        <v>0.98808610232785665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37.780491671054094</v>
      </c>
      <c r="D81">
        <v>0.80636754490008999</v>
      </c>
      <c r="E81">
        <v>0.99309646628283055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0.18163329047619214</v>
      </c>
      <c r="C2">
        <v>0.15525035238096052</v>
      </c>
      <c r="D2">
        <v>0.18647102619047828</v>
      </c>
      <c r="E2">
        <v>0.10319030714285748</v>
      </c>
      <c r="F2">
        <v>0.1636138166666683</v>
      </c>
      <c r="G2">
        <v>0.083983045238097631</v>
      </c>
      <c r="H2">
        <v>0.17922002142856996</v>
      </c>
      <c r="I2">
        <v>0.14251343333333466</v>
      </c>
      <c r="J2">
        <v>0.1389479324561389</v>
      </c>
      <c r="K2">
        <v>0.15820211666666673</v>
      </c>
      <c r="L2">
        <v>0.16234808596491046</v>
      </c>
      <c r="M2">
        <v>0.16568521929824342</v>
      </c>
      <c r="N2">
        <v>0.14916097465886935</v>
      </c>
      <c r="O2">
        <v>0.11854833333332948</v>
      </c>
      <c r="P2">
        <v>0.11276687914230354</v>
      </c>
      <c r="Q2">
        <v>0.11338560623781468</v>
      </c>
      <c r="R2">
        <v>0.10553504298245997</v>
      </c>
      <c r="S2">
        <v>0.11801432943470491</v>
      </c>
      <c r="T2">
        <v>0.10683909161793093</v>
      </c>
      <c r="U2">
        <v>0.092987859649135807</v>
      </c>
      <c r="V2">
        <v>0.17648607619047851</v>
      </c>
      <c r="W2">
        <v>0.18705572142857196</v>
      </c>
      <c r="X2">
        <v>0.19472351904761886</v>
      </c>
      <c r="Y2">
        <v>0.18591136190476476</v>
      </c>
      <c r="Z2">
        <v>0.1559740976190529</v>
      </c>
      <c r="AA2">
        <v>0.16380969736841422</v>
      </c>
      <c r="AB2">
        <v>0.18615113684209916</v>
      </c>
      <c r="AC2">
        <v>0.19546403684210212</v>
      </c>
      <c r="AD2">
        <v>0.14657518297102534</v>
      </c>
      <c r="AE2">
        <v>0.14701753804348527</v>
      </c>
      <c r="AF2">
        <v>0.11881961775361205</v>
      </c>
      <c r="AG2">
        <v>0.1456909692029047</v>
      </c>
      <c r="AH2">
        <v>0.18352306428571197</v>
      </c>
      <c r="AI2">
        <v>0.17811529047619068</v>
      </c>
      <c r="AJ2">
        <v>0.19467382857142734</v>
      </c>
      <c r="AK2">
        <v>0.19234919047619226</v>
      </c>
      <c r="AL2">
        <v>0.1226893795093762</v>
      </c>
      <c r="AM2">
        <v>0.20004794949494276</v>
      </c>
      <c r="AN2">
        <v>0.16113543145742959</v>
      </c>
      <c r="AO2">
        <v>0.17376332900432345</v>
      </c>
      <c r="AP2">
        <v>0.0017374170026780433</v>
      </c>
      <c r="AQ2">
        <v>0.22150954502687981</v>
      </c>
      <c r="AR2">
        <v>0.20167856845878696</v>
      </c>
      <c r="AS2">
        <v>0.20453690188172402</v>
      </c>
      <c r="AT2">
        <v>0.071754769747903069</v>
      </c>
      <c r="AU2">
        <v>0.11335017329545671</v>
      </c>
      <c r="AV2">
        <v>0.12412372370766711</v>
      </c>
      <c r="AW2">
        <v>0.10037567557932192</v>
      </c>
    </row>
    <row r="3">
      <c r="A3">
        <v>2</v>
      </c>
      <c r="B3">
        <v>0.10921327744360987</v>
      </c>
      <c r="C3">
        <v>0.092624576691736848</v>
      </c>
      <c r="D3">
        <v>0.12051668220551726</v>
      </c>
      <c r="E3">
        <v>0.064814794987469782</v>
      </c>
      <c r="F3">
        <v>0.098736359649123528</v>
      </c>
      <c r="G3">
        <v>0.055399258897245396</v>
      </c>
      <c r="H3">
        <v>0.10719717443608978</v>
      </c>
      <c r="I3">
        <v>0.087436480701756025</v>
      </c>
      <c r="J3">
        <v>0.083695911695905068</v>
      </c>
      <c r="K3">
        <v>0.095420057894735955</v>
      </c>
      <c r="L3">
        <v>0.099334464327483829</v>
      </c>
      <c r="M3">
        <v>0.10184130994151808</v>
      </c>
      <c r="N3">
        <v>0.091735953675037507</v>
      </c>
      <c r="O3">
        <v>0.069405503267970126</v>
      </c>
      <c r="P3">
        <v>0.068250969613579571</v>
      </c>
      <c r="Q3">
        <v>0.066559537094368793</v>
      </c>
      <c r="R3">
        <v>0.068388559649126712</v>
      </c>
      <c r="S3">
        <v>0.070852360394456859</v>
      </c>
      <c r="T3">
        <v>0.063236115697738349</v>
      </c>
      <c r="U3">
        <v>0.055877863089106583</v>
      </c>
      <c r="V3">
        <v>0.10889200325814841</v>
      </c>
      <c r="W3">
        <v>0.12123956215538989</v>
      </c>
      <c r="X3">
        <v>0.13394072581453553</v>
      </c>
      <c r="Y3">
        <v>0.13408857644110483</v>
      </c>
      <c r="Z3">
        <v>0.098818549624065</v>
      </c>
      <c r="AA3">
        <v>0.12651105555554842</v>
      </c>
      <c r="AB3">
        <v>0.13167977076022908</v>
      </c>
      <c r="AC3">
        <v>0.15814183976607943</v>
      </c>
      <c r="AD3">
        <v>0.095074136693027</v>
      </c>
      <c r="AE3">
        <v>0.094035058959163642</v>
      </c>
      <c r="AF3">
        <v>0.077415599143600744</v>
      </c>
      <c r="AG3">
        <v>0.092775082015815968</v>
      </c>
      <c r="AH3">
        <v>0.11492284786967222</v>
      </c>
      <c r="AI3">
        <v>0.11060302130325894</v>
      </c>
      <c r="AJ3">
        <v>0.12423245012531225</v>
      </c>
      <c r="AK3">
        <v>0.11855677744361071</v>
      </c>
      <c r="AL3">
        <v>0.083261457431454744</v>
      </c>
      <c r="AM3">
        <v>0.14066870057719427</v>
      </c>
      <c r="AN3">
        <v>0.099235532756130951</v>
      </c>
      <c r="AO3">
        <v>0.10886577229436689</v>
      </c>
      <c r="AP3">
        <v>7.1724327947109145E-05</v>
      </c>
      <c r="AQ3">
        <v>0.15339632231182776</v>
      </c>
      <c r="AR3">
        <v>0.14100261124706925</v>
      </c>
      <c r="AS3">
        <v>0.13156090483871274</v>
      </c>
      <c r="AT3">
        <v>0.043649787267638018</v>
      </c>
      <c r="AU3">
        <v>0.069412437316717757</v>
      </c>
      <c r="AV3">
        <v>0.077714487188060843</v>
      </c>
      <c r="AW3">
        <v>0.06165301593137329</v>
      </c>
    </row>
    <row r="4">
      <c r="A4">
        <v>3</v>
      </c>
      <c r="B4">
        <v>0.020822931077695728</v>
      </c>
      <c r="C4">
        <v>0.01627413433584568</v>
      </c>
      <c r="D4">
        <v>0.033352171553886478</v>
      </c>
      <c r="E4">
        <v>0.0097204494987463974</v>
      </c>
      <c r="F4">
        <v>0.014644735964914446</v>
      </c>
      <c r="G4">
        <v>0.010595639223059727</v>
      </c>
      <c r="H4">
        <v>0.012466494110272563</v>
      </c>
      <c r="I4">
        <v>0.015890194736842389</v>
      </c>
      <c r="J4">
        <v>0.015717724269004307</v>
      </c>
      <c r="K4">
        <v>0.01442183245613915</v>
      </c>
      <c r="L4">
        <v>0.020350509356724444</v>
      </c>
      <c r="M4">
        <v>0.025770067251459139</v>
      </c>
      <c r="N4">
        <v>0.016593766024538326</v>
      </c>
      <c r="O4">
        <v>0.0062886732026106174</v>
      </c>
      <c r="P4">
        <v>0.0022750600848544522</v>
      </c>
      <c r="Q4">
        <v>0.0070069679509234817</v>
      </c>
      <c r="R4">
        <v>0.013275576315791682</v>
      </c>
      <c r="S4">
        <v>0.0042263913542095466</v>
      </c>
      <c r="T4">
        <v>-0.0010783602224542221</v>
      </c>
      <c r="U4">
        <v>-0.00019680013758804904</v>
      </c>
      <c r="V4">
        <v>0.015844930325817685</v>
      </c>
      <c r="W4">
        <v>0.036209236215539065</v>
      </c>
      <c r="X4">
        <v>0.043712932581453146</v>
      </c>
      <c r="Y4">
        <v>0.04982612431077893</v>
      </c>
      <c r="Z4">
        <v>0.028686834962410757</v>
      </c>
      <c r="AA4">
        <v>0.045543913742685405</v>
      </c>
      <c r="AB4">
        <v>0.039278738011693903</v>
      </c>
      <c r="AC4">
        <v>0.064673976023390978</v>
      </c>
      <c r="AD4">
        <v>0.01861925708169565</v>
      </c>
      <c r="AE4">
        <v>0.017845746541508056</v>
      </c>
      <c r="AF4">
        <v>0.015300413866921048</v>
      </c>
      <c r="AG4">
        <v>0.02538602816206037</v>
      </c>
      <c r="AH4">
        <v>0.027357798120299037</v>
      </c>
      <c r="AI4">
        <v>0.025872752130325694</v>
      </c>
      <c r="AJ4">
        <v>0.035325738345862057</v>
      </c>
      <c r="AK4">
        <v>0.01731536441103021</v>
      </c>
      <c r="AL4">
        <v>0.022373535353533924</v>
      </c>
      <c r="AM4">
        <v>0.049847951659444334</v>
      </c>
      <c r="AN4">
        <v>0.018121467388166224</v>
      </c>
      <c r="AO4">
        <v>0.025253215584410071</v>
      </c>
      <c r="AP4">
        <v>0.014376531653216063</v>
      </c>
      <c r="AQ4">
        <v>0.05084709959677447</v>
      </c>
      <c r="AR4">
        <v>0.055872154035354171</v>
      </c>
      <c r="AS4">
        <v>0.045608907795704923</v>
      </c>
      <c r="AT4">
        <v>0.005064471454039321</v>
      </c>
      <c r="AU4">
        <v>0.0037652013379787519</v>
      </c>
      <c r="AV4">
        <v>0.0078489173351190544</v>
      </c>
      <c r="AW4">
        <v>0.0047143562834222053</v>
      </c>
    </row>
    <row r="5">
      <c r="A5">
        <v>4</v>
      </c>
      <c r="B5">
        <v>-0.040617415288217273</v>
      </c>
      <c r="C5">
        <v>-0.03312597468671008</v>
      </c>
      <c r="D5">
        <v>-0.039838672431073974</v>
      </c>
      <c r="E5">
        <v>-0.0099398959899739125</v>
      </c>
      <c r="F5">
        <v>-0.032016554385965179</v>
      </c>
      <c r="G5">
        <v>0.00022768621554103419</v>
      </c>
      <c r="H5">
        <v>-0.035850519548873194</v>
      </c>
      <c r="I5">
        <v>-0.022218091228070946</v>
      </c>
      <c r="J5">
        <v>-0.027806129824563541</v>
      </c>
      <c r="K5">
        <v>-0.031641392982457717</v>
      </c>
      <c r="L5">
        <v>-0.034178778947368649</v>
      </c>
      <c r="M5">
        <v>-0.034829842105266628</v>
      </c>
      <c r="N5">
        <v>-0.040581754959294614</v>
      </c>
      <c r="O5">
        <v>-0.025386490196081191</v>
      </c>
      <c r="P5">
        <v>-0.021279516110536356</v>
      </c>
      <c r="Q5">
        <v>-0.021603267859190645</v>
      </c>
      <c r="R5">
        <v>8.4259649125506542E-05</v>
      </c>
      <c r="S5">
        <v>-0.025467911019372735</v>
      </c>
      <c r="T5">
        <v>-0.020476502809312791</v>
      </c>
      <c r="U5">
        <v>-0.012852463364283473</v>
      </c>
      <c r="V5">
        <v>-0.031287142606512219</v>
      </c>
      <c r="W5">
        <v>-0.031353756390977594</v>
      </c>
      <c r="X5">
        <v>-0.031044193984962831</v>
      </c>
      <c r="Y5">
        <v>-0.023456661152881253</v>
      </c>
      <c r="Z5">
        <v>-0.019485546365912043</v>
      </c>
      <c r="AA5">
        <v>-0.026440228070180538</v>
      </c>
      <c r="AB5">
        <v>-0.039647294736843364</v>
      </c>
      <c r="AC5">
        <v>-0.029292887719298832</v>
      </c>
      <c r="AD5">
        <v>-0.013916955862971037</v>
      </c>
      <c r="AE5">
        <v>-0.015423232542814524</v>
      </c>
      <c r="AF5">
        <v>-0.0063901047430903191</v>
      </c>
      <c r="AG5">
        <v>-0.015053025691694089</v>
      </c>
      <c r="AH5">
        <v>-0.029763918295741654</v>
      </c>
      <c r="AI5">
        <v>-0.027915183709275482</v>
      </c>
      <c r="AJ5">
        <v>-0.03461630676691918</v>
      </c>
      <c r="AK5">
        <v>-0.033020715288217595</v>
      </c>
      <c r="AL5">
        <v>-0.0090690533910553484</v>
      </c>
      <c r="AM5">
        <v>-0.02999313059163633</v>
      </c>
      <c r="AN5">
        <v>-0.024064931313132476</v>
      </c>
      <c r="AO5">
        <v>-0.025420674458881187</v>
      </c>
      <c r="AP5">
        <v>0.012212005645151791</v>
      </c>
      <c r="AQ5">
        <v>-0.027247456451613417</v>
      </c>
      <c r="AR5">
        <v>-0.015283969843029155</v>
      </c>
      <c r="AS5">
        <v>-0.021378089247306775</v>
      </c>
      <c r="AT5">
        <v>-0.0025785110262255273</v>
      </c>
      <c r="AU5">
        <v>-0.010977034640763605</v>
      </c>
      <c r="AV5">
        <v>-0.0081169858511564996</v>
      </c>
      <c r="AW5">
        <v>-0.0043133033645261776</v>
      </c>
    </row>
    <row r="6">
      <c r="A6">
        <v>5</v>
      </c>
      <c r="B6">
        <v>-0.04716009498746665</v>
      </c>
      <c r="C6">
        <v>-0.037609750375932727</v>
      </c>
      <c r="D6">
        <v>-0.056634183082703515</v>
      </c>
      <c r="E6">
        <v>-0.016125241478696317</v>
      </c>
      <c r="F6">
        <v>-0.037753844736840847</v>
      </c>
      <c r="G6">
        <v>-0.0066466001253111529</v>
      </c>
      <c r="H6">
        <v>-0.040249199874688557</v>
      </c>
      <c r="I6">
        <v>-0.028385710526316998</v>
      </c>
      <c r="J6">
        <v>-0.03340065058479702</v>
      </c>
      <c r="K6">
        <v>-0.038776618421054287</v>
      </c>
      <c r="L6">
        <v>-0.041296067251463064</v>
      </c>
      <c r="M6">
        <v>-0.043027418128656514</v>
      </c>
      <c r="N6">
        <v>-0.050345609276458703</v>
      </c>
      <c r="O6">
        <v>-0.029113653594774469</v>
      </c>
      <c r="P6">
        <v>-0.026867425639260922</v>
      </c>
      <c r="Q6">
        <v>-0.025759170335971859</v>
      </c>
      <c r="R6">
        <v>-0.0086153903508749963</v>
      </c>
      <c r="S6">
        <v>-0.031706213392954652</v>
      </c>
      <c r="T6">
        <v>-0.023405312062838135</v>
      </c>
      <c r="U6">
        <v>-0.016524793257644887</v>
      </c>
      <c r="V6">
        <v>-0.039990882205509948</v>
      </c>
      <c r="W6">
        <v>-0.04950841566416031</v>
      </c>
      <c r="X6">
        <v>-0.056891987218045337</v>
      </c>
      <c r="Y6">
        <v>-0.055815779949872635</v>
      </c>
      <c r="Z6">
        <v>-0.028730594360897754</v>
      </c>
      <c r="AA6">
        <v>-0.067481703216378364</v>
      </c>
      <c r="AB6">
        <v>-0.071660660818714916</v>
      </c>
      <c r="AC6">
        <v>-0.08832475146198604</v>
      </c>
      <c r="AD6">
        <v>-0.023495835474301785</v>
      </c>
      <c r="AE6">
        <v>-0.023239211627137379</v>
      </c>
      <c r="AF6">
        <v>-0.013607623353104614</v>
      </c>
      <c r="AG6">
        <v>-0.022054412878783403</v>
      </c>
      <c r="AH6">
        <v>-0.037477301378447514</v>
      </c>
      <c r="AI6">
        <v>-0.035289119548872705</v>
      </c>
      <c r="AJ6">
        <v>-0.048662351879699806</v>
      </c>
      <c r="AK6">
        <v>-0.040436461654133282</v>
      </c>
      <c r="AL6">
        <v>-0.022545308802310871</v>
      </c>
      <c r="AM6">
        <v>-0.058928879509386078</v>
      </c>
      <c r="AN6">
        <v>-0.030318330014431183</v>
      </c>
      <c r="AO6">
        <v>-0.034172564502169323</v>
      </c>
      <c r="AP6">
        <v>0.011045479637086686</v>
      </c>
      <c r="AQ6">
        <v>-0.051941679166667143</v>
      </c>
      <c r="AR6">
        <v>-0.038529427054745824</v>
      </c>
      <c r="AS6">
        <v>-0.032469086290317861</v>
      </c>
      <c r="AT6">
        <v>-0.0052308268398224556</v>
      </c>
      <c r="AU6">
        <v>-0.01324260395283261</v>
      </c>
      <c r="AV6">
        <v>-0.012604222370764973</v>
      </c>
      <c r="AW6">
        <v>-0.0068532963458114438</v>
      </c>
    </row>
    <row r="7">
      <c r="A7">
        <v>6</v>
      </c>
      <c r="B7">
        <v>-0.050708441353382483</v>
      </c>
      <c r="C7">
        <v>-0.039598192731824966</v>
      </c>
      <c r="D7">
        <v>-0.059955027067665867</v>
      </c>
      <c r="E7">
        <v>-0.020813253634084816</v>
      </c>
      <c r="F7">
        <v>-0.040995801754386108</v>
      </c>
      <c r="G7">
        <v>-0.012522553132829017</v>
      </c>
      <c r="H7">
        <v>-0.043649880200501201</v>
      </c>
      <c r="I7">
        <v>-0.033555329824562108</v>
      </c>
      <c r="J7">
        <v>-0.036998838011697899</v>
      </c>
      <c r="K7">
        <v>-0.042917510526316427</v>
      </c>
      <c r="L7">
        <v>-0.045419022222222161</v>
      </c>
      <c r="M7">
        <v>-0.047731327485380781</v>
      </c>
      <c r="N7">
        <v>-0.051126130260291447</v>
      </c>
      <c r="O7">
        <v>-0.033839150326800294</v>
      </c>
      <c r="P7">
        <v>-0.03045933516798538</v>
      </c>
      <c r="Q7">
        <v>-0.031411739479419332</v>
      </c>
      <c r="R7">
        <v>-0.017814373684207574</v>
      </c>
      <c r="S7">
        <v>-0.03445084909987095</v>
      </c>
      <c r="T7">
        <v>-0.027332121316362645</v>
      </c>
      <c r="U7">
        <v>-0.022692456484340262</v>
      </c>
      <c r="V7">
        <v>-0.043703955137841533</v>
      </c>
      <c r="W7">
        <v>-0.057182741604009379</v>
      </c>
      <c r="X7">
        <v>-0.061279780451127586</v>
      </c>
      <c r="Y7">
        <v>-0.061723898746866013</v>
      </c>
      <c r="Z7">
        <v>-0.033982642355885773</v>
      </c>
      <c r="AA7">
        <v>-0.069595845029242653</v>
      </c>
      <c r="AB7">
        <v>-0.072232360233918769</v>
      </c>
      <c r="AC7">
        <v>-0.093955948538010148</v>
      </c>
      <c r="AD7">
        <v>-0.029581048418966915</v>
      </c>
      <c r="AE7">
        <v>-0.02756185737812622</v>
      </c>
      <c r="AF7">
        <v>-0.018829141963117024</v>
      </c>
      <c r="AG7">
        <v>-0.028057466732539282</v>
      </c>
      <c r="AH7">
        <v>-0.039701017794486759</v>
      </c>
      <c r="AI7">
        <v>-0.040667055388471596</v>
      </c>
      <c r="AJ7">
        <v>-0.054224396992482937</v>
      </c>
      <c r="AK7">
        <v>-0.045855874686715481</v>
      </c>
      <c r="AL7">
        <v>-0.028036564213566706</v>
      </c>
      <c r="AM7">
        <v>-0.062910961760467288</v>
      </c>
      <c r="AN7">
        <v>-0.034575395382393737</v>
      </c>
      <c r="AO7">
        <v>-0.038432787878791785</v>
      </c>
      <c r="AP7">
        <v>0.0053872869623567965</v>
      </c>
      <c r="AQ7">
        <v>-0.053678568548388483</v>
      </c>
      <c r="AR7">
        <v>-0.042311217599797502</v>
      </c>
      <c r="AS7">
        <v>-0.037571083333327593</v>
      </c>
      <c r="AT7">
        <v>-0.0088814759867545945</v>
      </c>
      <c r="AU7">
        <v>-0.01650617326490611</v>
      </c>
      <c r="AV7">
        <v>-0.019087792223706046</v>
      </c>
      <c r="AW7">
        <v>-0.012886955993760552</v>
      </c>
    </row>
    <row r="8">
      <c r="A8">
        <v>7</v>
      </c>
      <c r="B8">
        <v>-0.052260454385963939</v>
      </c>
      <c r="C8">
        <v>-0.043084301754381826</v>
      </c>
      <c r="D8">
        <v>-0.059782204385962601</v>
      </c>
      <c r="E8">
        <v>-0.025501265789473315</v>
      </c>
      <c r="F8">
        <v>-0.042740425438594798</v>
      </c>
      <c r="G8">
        <v>-0.016901172807013864</v>
      </c>
      <c r="H8">
        <v>-0.044555227192983438</v>
      </c>
      <c r="I8">
        <v>-0.036728949122808885</v>
      </c>
      <c r="J8">
        <v>-0.03760235877192919</v>
      </c>
      <c r="K8">
        <v>-0.046060402631580288</v>
      </c>
      <c r="L8">
        <v>-0.048044643859650016</v>
      </c>
      <c r="M8">
        <v>-0.048941903508771922</v>
      </c>
      <c r="N8">
        <v>-0.048912317910790648</v>
      </c>
      <c r="O8">
        <v>-0.036069313725493046</v>
      </c>
      <c r="P8">
        <v>-0.033053244696708894</v>
      </c>
      <c r="Q8">
        <v>-0.035068308622864919</v>
      </c>
      <c r="R8">
        <v>-0.025515690350875531</v>
      </c>
      <c r="S8">
        <v>-0.035199151473451984</v>
      </c>
      <c r="T8">
        <v>-0.030759930569889349</v>
      </c>
      <c r="U8">
        <v>-0.025865453044368714</v>
      </c>
      <c r="V8">
        <v>-0.045920028070172592</v>
      </c>
      <c r="W8">
        <v>-0.059367067543858454</v>
      </c>
      <c r="X8">
        <v>-0.062173907017545105</v>
      </c>
      <c r="Y8">
        <v>-0.063140350877191942</v>
      </c>
      <c r="Z8">
        <v>-0.039734023684205866</v>
      </c>
      <c r="AA8">
        <v>-0.067717320175439966</v>
      </c>
      <c r="AB8">
        <v>-0.069809726315789078</v>
      </c>
      <c r="AC8">
        <v>-0.090104812280699775</v>
      </c>
      <c r="AD8">
        <v>-0.033171261363630578</v>
      </c>
      <c r="AE8">
        <v>-0.029888169795781572</v>
      </c>
      <c r="AF8">
        <v>-0.022553327239796417</v>
      </c>
      <c r="AG8">
        <v>-0.031565187252961202</v>
      </c>
      <c r="AH8">
        <v>-0.041924734210527781</v>
      </c>
      <c r="AI8">
        <v>-0.044547324561403201</v>
      </c>
      <c r="AJ8">
        <v>-0.056292775438597786</v>
      </c>
      <c r="AK8">
        <v>-0.042291954385965447</v>
      </c>
      <c r="AL8">
        <v>-0.032030486291485971</v>
      </c>
      <c r="AM8">
        <v>-0.062401710678216205</v>
      </c>
      <c r="AN8">
        <v>-0.036337127417025883</v>
      </c>
      <c r="AO8">
        <v>-0.042693011255414248</v>
      </c>
      <c r="AP8">
        <v>0.0027234276209604502</v>
      </c>
      <c r="AQ8">
        <v>-0.050424791263441904</v>
      </c>
      <c r="AR8">
        <v>-0.044596008144845101</v>
      </c>
      <c r="AS8">
        <v>-0.039179747043005975</v>
      </c>
      <c r="AT8">
        <v>-0.010535791800354133</v>
      </c>
      <c r="AU8">
        <v>-0.017773409243643457</v>
      </c>
      <c r="AV8">
        <v>-0.021079695409980559</v>
      </c>
      <c r="AW8">
        <v>-0.015426948975044041</v>
      </c>
    </row>
    <row r="9">
      <c r="A9">
        <v>8</v>
      </c>
      <c r="B9">
        <v>-0.050319134085212269</v>
      </c>
      <c r="C9">
        <v>-0.043076744110273069</v>
      </c>
      <c r="D9">
        <v>-0.057114048370923598</v>
      </c>
      <c r="E9">
        <v>-0.027194944611528271</v>
      </c>
      <c r="F9">
        <v>-0.042987715789474024</v>
      </c>
      <c r="G9">
        <v>-0.02128012581453298</v>
      </c>
      <c r="H9">
        <v>-0.045460574185463898</v>
      </c>
      <c r="I9">
        <v>-0.037407235087719926</v>
      </c>
      <c r="J9">
        <v>-0.038704879532163616</v>
      </c>
      <c r="K9">
        <v>-0.044711628070176701</v>
      </c>
      <c r="L9">
        <v>-0.049672265497076928</v>
      </c>
      <c r="M9">
        <v>-0.050651479532163535</v>
      </c>
      <c r="N9">
        <v>-0.04619950556128849</v>
      </c>
      <c r="O9">
        <v>-0.035804143790851839</v>
      </c>
      <c r="P9">
        <v>-0.03365082089209892</v>
      </c>
      <c r="Q9">
        <v>-0.035730211099645359</v>
      </c>
      <c r="R9">
        <v>-0.03122100701754249</v>
      </c>
      <c r="S9">
        <v>-0.034949120513700471</v>
      </c>
      <c r="T9">
        <v>-0.032191406490081675</v>
      </c>
      <c r="U9">
        <v>-0.029038449604398053</v>
      </c>
      <c r="V9">
        <v>-0.046638767669168857</v>
      </c>
      <c r="W9">
        <v>-0.056561060150376541</v>
      </c>
      <c r="X9">
        <v>-0.062569033583960376</v>
      </c>
      <c r="Y9">
        <v>-0.062061469674184799</v>
      </c>
      <c r="Z9">
        <v>-0.042490738345859924</v>
      </c>
      <c r="AA9">
        <v>-0.062345461988305928</v>
      </c>
      <c r="AB9">
        <v>-0.064891759064327204</v>
      </c>
      <c r="AC9">
        <v>-0.081762009356724619</v>
      </c>
      <c r="AD9">
        <v>-0.03526447430829549</v>
      </c>
      <c r="AE9">
        <v>-0.031216482213436869</v>
      </c>
      <c r="AF9">
        <v>-0.026277179183139765</v>
      </c>
      <c r="AG9">
        <v>-0.034074907773383956</v>
      </c>
      <c r="AH9">
        <v>-0.048141117293234892</v>
      </c>
      <c r="AI9">
        <v>-0.048427927067669074</v>
      </c>
      <c r="AJ9">
        <v>-0.056364820551380035</v>
      </c>
      <c r="AK9">
        <v>-0.04621436741854712</v>
      </c>
      <c r="AL9">
        <v>-0.033529075036074829</v>
      </c>
      <c r="AM9">
        <v>-0.061892126262630853</v>
      </c>
      <c r="AN9">
        <v>-0.038098526118325537</v>
      </c>
      <c r="AO9">
        <v>-0.043958901298703168</v>
      </c>
      <c r="AP9">
        <v>0.0010579016128957619</v>
      </c>
      <c r="AQ9">
        <v>-0.047170680645161056</v>
      </c>
      <c r="AR9">
        <v>-0.043886132023230218</v>
      </c>
      <c r="AS9">
        <v>-0.03729507741935123</v>
      </c>
      <c r="AT9">
        <v>-0.010692774280618877</v>
      </c>
      <c r="AU9">
        <v>-0.019040645222384356</v>
      </c>
      <c r="AV9">
        <v>-0.021075598596253187</v>
      </c>
      <c r="AW9">
        <v>-0.015970275289660663</v>
      </c>
    </row>
    <row r="10">
      <c r="A10">
        <v>9</v>
      </c>
      <c r="B10">
        <v>-0.048377813784458823</v>
      </c>
      <c r="C10">
        <v>-0.042569853132829572</v>
      </c>
      <c r="D10">
        <v>-0.053447892355888982</v>
      </c>
      <c r="E10">
        <v>-0.029387623433583698</v>
      </c>
      <c r="F10">
        <v>-0.042736006140350113</v>
      </c>
      <c r="G10">
        <v>-0.025659078822053871</v>
      </c>
      <c r="H10">
        <v>-0.045866921177944775</v>
      </c>
      <c r="I10">
        <v>-0.037586187719298891</v>
      </c>
      <c r="J10">
        <v>-0.040306733625731894</v>
      </c>
      <c r="K10">
        <v>-0.043861853508773585</v>
      </c>
      <c r="L10">
        <v>-0.048305553801170298</v>
      </c>
      <c r="M10">
        <v>-0.051862055555556452</v>
      </c>
      <c r="N10">
        <v>-0.04198935987845509</v>
      </c>
      <c r="O10">
        <v>-0.034540973856209689</v>
      </c>
      <c r="P10">
        <v>-0.034248063754156455</v>
      </c>
      <c r="Q10">
        <v>-0.034895113576426162</v>
      </c>
      <c r="R10">
        <v>-0.034929657017542581</v>
      </c>
      <c r="S10">
        <v>-0.033701089553948016</v>
      </c>
      <c r="T10">
        <v>-0.032624882410273948</v>
      </c>
      <c r="U10">
        <v>-0.02921711283109385</v>
      </c>
      <c r="V10">
        <v>-0.047357173934834407</v>
      </c>
      <c r="W10">
        <v>-0.052756719423558529</v>
      </c>
      <c r="X10">
        <v>-0.061466826817043518</v>
      </c>
      <c r="Y10">
        <v>-0.060982921804510148</v>
      </c>
      <c r="Z10">
        <v>-0.044748786340848667</v>
      </c>
      <c r="AA10">
        <v>-0.057472603801169697</v>
      </c>
      <c r="AB10">
        <v>-0.059474458479533254</v>
      </c>
      <c r="AC10">
        <v>-0.072420873099414251</v>
      </c>
      <c r="AD10">
        <v>-0.033864020586293009</v>
      </c>
      <c r="AE10">
        <v>-0.032045794631091695</v>
      </c>
      <c r="AF10">
        <v>-0.028004697793152289</v>
      </c>
      <c r="AG10">
        <v>-0.034089294960472749</v>
      </c>
      <c r="AH10">
        <v>-0.054856500375941586</v>
      </c>
      <c r="AI10">
        <v>-0.04881486290726933</v>
      </c>
      <c r="AJ10">
        <v>-0.054440532330827018</v>
      </c>
      <c r="AK10">
        <v>-0.049138780451128738</v>
      </c>
      <c r="AL10">
        <v>-0.03303133044732931</v>
      </c>
      <c r="AM10">
        <v>-0.05888754184704581</v>
      </c>
      <c r="AN10">
        <v>-0.037863924819623307</v>
      </c>
      <c r="AO10">
        <v>-0.044725791341992505</v>
      </c>
      <c r="AP10">
        <v>0.0018873756048325419</v>
      </c>
      <c r="AQ10">
        <v>-0.040921903360212397</v>
      </c>
      <c r="AR10">
        <v>-0.040181589234947523</v>
      </c>
      <c r="AS10">
        <v>-0.035909407795694293</v>
      </c>
      <c r="AT10">
        <v>-0.010350423427551547</v>
      </c>
      <c r="AU10">
        <v>-0.018810547867790461</v>
      </c>
      <c r="AV10">
        <v>-0.019574168449194573</v>
      </c>
      <c r="AW10">
        <v>-0.016014601604277701</v>
      </c>
    </row>
    <row r="11">
      <c r="A11">
        <v>10</v>
      </c>
      <c r="B11">
        <v>-0.046935493483706736</v>
      </c>
      <c r="C11">
        <v>-0.040565628822053057</v>
      </c>
      <c r="D11">
        <v>-0.050280736340850396</v>
      </c>
      <c r="E11">
        <v>-0.031580302255639126</v>
      </c>
      <c r="F11">
        <v>-0.042484296491229756</v>
      </c>
      <c r="G11">
        <v>-0.028541031829573349</v>
      </c>
      <c r="H11">
        <v>-0.046272934837094937</v>
      </c>
      <c r="I11">
        <v>-0.037765140350877857</v>
      </c>
      <c r="J11">
        <v>-0.041409587719298813</v>
      </c>
      <c r="K11">
        <v>-0.04351107894737094</v>
      </c>
      <c r="L11">
        <v>-0.047937175438596213</v>
      </c>
      <c r="M11">
        <v>-0.051575298245616352</v>
      </c>
      <c r="N11">
        <v>-0.039276214195622217</v>
      </c>
      <c r="O11">
        <v>-0.035273803921569424</v>
      </c>
      <c r="P11">
        <v>-0.034346306616213518</v>
      </c>
      <c r="Q11">
        <v>-0.034559016053206548</v>
      </c>
      <c r="R11">
        <v>-0.03863864035087694</v>
      </c>
      <c r="S11">
        <v>-0.033950391927529466</v>
      </c>
      <c r="T11">
        <v>-0.031561024997133202</v>
      </c>
      <c r="U11">
        <v>-0.030893109391122664</v>
      </c>
      <c r="V11">
        <v>-0.048075580200499957</v>
      </c>
      <c r="W11">
        <v>-0.04995071203007484</v>
      </c>
      <c r="X11">
        <v>-0.057370286716792229</v>
      </c>
      <c r="Y11">
        <v>-0.058407040601501592</v>
      </c>
      <c r="Z11">
        <v>-0.0460085010025022</v>
      </c>
      <c r="AA11">
        <v>-0.051601412280701808</v>
      </c>
      <c r="AB11">
        <v>-0.053059157894736586</v>
      </c>
      <c r="AC11">
        <v>-0.062580736842106077</v>
      </c>
      <c r="AD11">
        <v>-0.03346156686429147</v>
      </c>
      <c r="AE11">
        <v>-0.033374107048746993</v>
      </c>
      <c r="AF11">
        <v>-0.030231549736498664</v>
      </c>
      <c r="AG11">
        <v>-0.036100015480893255</v>
      </c>
      <c r="AH11">
        <v>-0.05907621679198094</v>
      </c>
      <c r="AI11">
        <v>-0.05219646541353562</v>
      </c>
      <c r="AJ11">
        <v>-0.055510910776942701</v>
      </c>
      <c r="AK11">
        <v>-0.058052193483709047</v>
      </c>
      <c r="AL11">
        <v>-0.035028919191917751</v>
      </c>
      <c r="AM11">
        <v>-0.057379957431461293</v>
      </c>
      <c r="AN11">
        <v>-0.041122656854255979</v>
      </c>
      <c r="AO11">
        <v>-0.045492681385283618</v>
      </c>
      <c r="AP11">
        <v>-0.0017744837365665234</v>
      </c>
      <c r="AQ11">
        <v>-0.038665792741934268</v>
      </c>
      <c r="AR11">
        <v>-0.039970713113332224</v>
      </c>
      <c r="AS11">
        <v>-0.036520071505371732</v>
      </c>
      <c r="AT11">
        <v>-0.0095090725744810811</v>
      </c>
      <c r="AU11">
        <v>-0.020077783846527808</v>
      </c>
      <c r="AV11">
        <v>-0.021566404968803354</v>
      </c>
      <c r="AW11">
        <v>-0.018055261252227339</v>
      </c>
    </row>
    <row r="12">
      <c r="A12">
        <v>11</v>
      </c>
      <c r="B12">
        <v>-0.046990173182955175</v>
      </c>
      <c r="C12">
        <v>-0.040059071177943828</v>
      </c>
      <c r="D12">
        <v>-0.048111580325814529</v>
      </c>
      <c r="E12">
        <v>-0.034271981077695024</v>
      </c>
      <c r="F12">
        <v>-0.043729920175438863</v>
      </c>
      <c r="G12">
        <v>-0.033418984837092935</v>
      </c>
      <c r="H12">
        <v>-0.047178281829575397</v>
      </c>
      <c r="I12">
        <v>-0.04093842631578859</v>
      </c>
      <c r="J12">
        <v>-0.042512441812865731</v>
      </c>
      <c r="K12">
        <v>-0.045156971052633388</v>
      </c>
      <c r="L12">
        <v>-0.049065797076023543</v>
      </c>
      <c r="M12">
        <v>-0.050290207602341042</v>
      </c>
      <c r="N12">
        <v>-0.040056735179454961</v>
      </c>
      <c r="O12">
        <v>-0.037004967320260818</v>
      </c>
      <c r="P12">
        <v>-0.035941882811603598</v>
      </c>
      <c r="Q12">
        <v>-0.036219251863318647</v>
      </c>
      <c r="R12">
        <v>-0.044842957017543483</v>
      </c>
      <c r="S12">
        <v>-0.034199694301111805</v>
      </c>
      <c r="T12">
        <v>-0.033491834250660268</v>
      </c>
      <c r="U12">
        <v>-0.033068105951151061</v>
      </c>
      <c r="V12">
        <v>-0.049293319799497581</v>
      </c>
      <c r="W12">
        <v>-0.050637704636591785</v>
      </c>
      <c r="X12">
        <v>-0.055769079949875788</v>
      </c>
      <c r="Y12">
        <v>-0.057827159398494921</v>
      </c>
      <c r="Z12">
        <v>-0.050262548997491052</v>
      </c>
      <c r="AA12">
        <v>-0.048724887426899954</v>
      </c>
      <c r="AB12">
        <v>-0.048640190643274295</v>
      </c>
      <c r="AC12">
        <v>-0.055735267251460385</v>
      </c>
      <c r="AD12">
        <v>-0.03455611314228868</v>
      </c>
      <c r="AE12">
        <v>-0.035201752799735253</v>
      </c>
      <c r="AF12">
        <v>-0.030961401679844514</v>
      </c>
      <c r="AG12">
        <v>-0.037112402667982991</v>
      </c>
      <c r="AH12">
        <v>-0.059303599874687585</v>
      </c>
      <c r="AI12">
        <v>-0.054080734586467116</v>
      </c>
      <c r="AJ12">
        <v>-0.056081955889725421</v>
      </c>
      <c r="AK12">
        <v>-0.058980273182957177</v>
      </c>
      <c r="AL12">
        <v>-0.038024507936507135</v>
      </c>
      <c r="AM12">
        <v>-0.055373373015873639</v>
      </c>
      <c r="AN12">
        <v>-0.042385388888888542</v>
      </c>
      <c r="AO12">
        <v>-0.048255571428571287</v>
      </c>
      <c r="AP12">
        <v>-0.0049373430779624528</v>
      </c>
      <c r="AQ12">
        <v>-0.037907015456987381</v>
      </c>
      <c r="AR12">
        <v>-0.041257170325048165</v>
      </c>
      <c r="AS12">
        <v>-0.037130401881718456</v>
      </c>
      <c r="AT12">
        <v>-0.010664055054750321</v>
      </c>
      <c r="AU12">
        <v>-0.020346686491933497</v>
      </c>
      <c r="AV12">
        <v>-0.023558308155077867</v>
      </c>
      <c r="AW12">
        <v>-0.020096254233513022</v>
      </c>
    </row>
    <row r="13">
      <c r="A13">
        <v>12</v>
      </c>
      <c r="B13">
        <v>-0.04454951954887143</v>
      </c>
      <c r="C13">
        <v>-0.038554180200501165</v>
      </c>
      <c r="D13">
        <v>-0.044944090977441675</v>
      </c>
      <c r="E13">
        <v>-0.034468326566415186</v>
      </c>
      <c r="F13">
        <v>-0.042480210526317563</v>
      </c>
      <c r="G13">
        <v>-0.035302604511278091</v>
      </c>
      <c r="H13">
        <v>-0.047085295488722423</v>
      </c>
      <c r="I13">
        <v>-0.043113712280701932</v>
      </c>
      <c r="J13">
        <v>-0.040620962573099106</v>
      </c>
      <c r="K13">
        <v>-0.045804529824563289</v>
      </c>
      <c r="L13">
        <v>-0.046201752046783895</v>
      </c>
      <c r="M13">
        <v>-0.047008783625729578</v>
      </c>
      <c r="N13">
        <v>-0.037842922829954162</v>
      </c>
      <c r="O13">
        <v>-0.036240464052287535</v>
      </c>
      <c r="P13">
        <v>-0.035541459006995346</v>
      </c>
      <c r="Q13">
        <v>-0.035883154340099033</v>
      </c>
      <c r="R13">
        <v>-0.050548273684210443</v>
      </c>
      <c r="S13">
        <v>-0.03544699667469331</v>
      </c>
      <c r="T13">
        <v>-0.032926976837518218</v>
      </c>
      <c r="U13">
        <v>-0.033745769177847329</v>
      </c>
      <c r="V13">
        <v>-0.04801572606515947</v>
      </c>
      <c r="W13">
        <v>-0.049827697243109093</v>
      </c>
      <c r="X13">
        <v>-0.05217187318295835</v>
      </c>
      <c r="Y13">
        <v>-0.054751944862155177</v>
      </c>
      <c r="Z13">
        <v>-0.053019263659143334</v>
      </c>
      <c r="AA13">
        <v>-0.041855695906431123</v>
      </c>
      <c r="AB13">
        <v>-0.043223223391812837</v>
      </c>
      <c r="AC13">
        <v>-0.046893464327483869</v>
      </c>
      <c r="AD13">
        <v>-0.036149992753621518</v>
      </c>
      <c r="AE13">
        <v>-0.036030731884056699</v>
      </c>
      <c r="AF13">
        <v>-0.032190253623189946</v>
      </c>
      <c r="AG13">
        <v>-0.037126456521737516</v>
      </c>
      <c r="AH13">
        <v>-0.059031649624060378</v>
      </c>
      <c r="AI13">
        <v>-0.054967003759399446</v>
      </c>
      <c r="AJ13">
        <v>-0.054157667669172405</v>
      </c>
      <c r="AK13">
        <v>-0.056414686215539689</v>
      </c>
      <c r="AL13">
        <v>-0.040022096681097352</v>
      </c>
      <c r="AM13">
        <v>-0.052368455266956104</v>
      </c>
      <c r="AN13">
        <v>-0.044646120923518495</v>
      </c>
      <c r="AO13">
        <v>-0.048523128138528548</v>
      </c>
      <c r="AP13">
        <v>-0.0071018690860285005</v>
      </c>
      <c r="AQ13">
        <v>-0.037148571505374761</v>
      </c>
      <c r="AR13">
        <v>-0.042543627536765882</v>
      </c>
      <c r="AS13">
        <v>-0.034746732258060575</v>
      </c>
      <c r="AT13">
        <v>-0.011320037535014649</v>
      </c>
      <c r="AU13">
        <v>-0.019118589137342212</v>
      </c>
      <c r="AV13">
        <v>-0.02305487800801842</v>
      </c>
      <c r="AW13">
        <v>-0.020639913881462135</v>
      </c>
    </row>
    <row r="14">
      <c r="A14">
        <v>13</v>
      </c>
      <c r="B14">
        <v>-0.040611865914785383</v>
      </c>
      <c r="C14">
        <v>-0.037049289223057613</v>
      </c>
      <c r="D14">
        <v>-0.040778601629073208</v>
      </c>
      <c r="E14">
        <v>-0.034665005388471393</v>
      </c>
      <c r="F14">
        <v>-0.041230500877192711</v>
      </c>
      <c r="G14">
        <v>-0.038184224185464188</v>
      </c>
      <c r="H14">
        <v>-0.046493309147869866</v>
      </c>
      <c r="I14">
        <v>-0.044789998245613916</v>
      </c>
      <c r="J14">
        <v>-0.040725816666665082</v>
      </c>
      <c r="K14">
        <v>-0.044455755263158814</v>
      </c>
      <c r="L14">
        <v>-0.041840373684211229</v>
      </c>
      <c r="M14">
        <v>-0.043228692982454575</v>
      </c>
      <c r="N14">
        <v>-0.033133777147117627</v>
      </c>
      <c r="O14">
        <v>-0.032481627450979822</v>
      </c>
      <c r="P14">
        <v>-0.034641701869052355</v>
      </c>
      <c r="Q14">
        <v>-0.03355072348354593</v>
      </c>
      <c r="R14">
        <v>-0.055255257017543968</v>
      </c>
      <c r="S14">
        <v>-0.033200965714941688</v>
      </c>
      <c r="T14">
        <v>-0.031863452757710853</v>
      </c>
      <c r="U14">
        <v>-0.033425432404542654</v>
      </c>
      <c r="V14">
        <v>-0.047736132330824077</v>
      </c>
      <c r="W14">
        <v>-0.048518356516289884</v>
      </c>
      <c r="X14">
        <v>-0.052067999749374039</v>
      </c>
      <c r="Y14">
        <v>-0.053174063659147563</v>
      </c>
      <c r="Z14">
        <v>-0.055276978320797809</v>
      </c>
      <c r="AA14">
        <v>-0.036982837719298445</v>
      </c>
      <c r="AB14">
        <v>-0.037805922807017112</v>
      </c>
      <c r="AC14">
        <v>-0.03755266140350777</v>
      </c>
      <c r="AD14">
        <v>-0.037244872364952997</v>
      </c>
      <c r="AE14">
        <v>-0.038357377635045431</v>
      </c>
      <c r="AF14">
        <v>-0.033419105566535379</v>
      </c>
      <c r="AG14">
        <v>-0.037140843708828086</v>
      </c>
      <c r="AH14">
        <v>-0.05826103270676608</v>
      </c>
      <c r="AI14">
        <v>-0.054355939598998759</v>
      </c>
      <c r="AJ14">
        <v>-0.052233379448622053</v>
      </c>
      <c r="AK14">
        <v>-0.055845432581454801</v>
      </c>
      <c r="AL14">
        <v>-0.040023352092353193</v>
      </c>
      <c r="AM14">
        <v>-0.04836553751803585</v>
      </c>
      <c r="AN14">
        <v>-0.045409852958151475</v>
      </c>
      <c r="AO14">
        <v>-0.048790684848484034</v>
      </c>
      <c r="AP14">
        <v>-0.0077693950940904699</v>
      </c>
      <c r="AQ14">
        <v>-0.035891127553760782</v>
      </c>
      <c r="AR14">
        <v>-0.039837418081816622</v>
      </c>
      <c r="AS14">
        <v>-0.03236272930107198</v>
      </c>
      <c r="AT14">
        <v>-0.012974020015279919</v>
      </c>
      <c r="AU14">
        <v>-0.018389491782745182</v>
      </c>
      <c r="AV14">
        <v>-0.022052114527625122</v>
      </c>
      <c r="AW14">
        <v>-0.017690240196079898</v>
      </c>
    </row>
    <row r="15">
      <c r="A15">
        <v>14</v>
      </c>
      <c r="B15">
        <v>-0.035176878947368095</v>
      </c>
      <c r="C15">
        <v>-0.033548064912281461</v>
      </c>
      <c r="D15">
        <v>-0.035116112280702438</v>
      </c>
      <c r="E15">
        <v>-0.03436235087719286</v>
      </c>
      <c r="F15">
        <v>-0.038982791228070468</v>
      </c>
      <c r="G15">
        <v>-0.038570510526316326</v>
      </c>
      <c r="H15">
        <v>-0.044404322807018559</v>
      </c>
      <c r="I15">
        <v>-0.043471950877192356</v>
      </c>
      <c r="J15">
        <v>-0.03733700409356544</v>
      </c>
      <c r="K15">
        <v>-0.040611314035089663</v>
      </c>
      <c r="L15">
        <v>-0.035981995321638038</v>
      </c>
      <c r="M15">
        <v>-0.038949602339179989</v>
      </c>
      <c r="N15">
        <v>-0.023932964797616307</v>
      </c>
      <c r="O15">
        <v>-0.025728457516339454</v>
      </c>
      <c r="P15">
        <v>-0.028751278064442332</v>
      </c>
      <c r="Q15">
        <v>-0.028223959293660172</v>
      </c>
      <c r="R15">
        <v>-0.054971573684212238</v>
      </c>
      <c r="S15">
        <v>-0.02746160142185694</v>
      </c>
      <c r="T15">
        <v>-0.025309928677903493</v>
      </c>
      <c r="U15">
        <v>-0.027116428964570893</v>
      </c>
      <c r="V15">
        <v>-0.044961205263154724</v>
      </c>
      <c r="W15">
        <v>-0.046710349122808026</v>
      </c>
      <c r="X15">
        <v>-0.048470459649124109</v>
      </c>
      <c r="Y15">
        <v>-0.049100849122806878</v>
      </c>
      <c r="Z15">
        <v>-0.055538692982453952</v>
      </c>
      <c r="AA15">
        <v>-0.030113312865497122</v>
      </c>
      <c r="AB15">
        <v>-0.03139062222222222</v>
      </c>
      <c r="AC15">
        <v>-0.026215525146197294</v>
      </c>
      <c r="AD15">
        <v>-0.037840751976281339</v>
      </c>
      <c r="AE15">
        <v>-0.039186356719367765</v>
      </c>
      <c r="AF15">
        <v>-0.03414862417654696</v>
      </c>
      <c r="AG15">
        <v>-0.038652230895915629</v>
      </c>
      <c r="AH15">
        <v>-0.055993082456137877</v>
      </c>
      <c r="AI15">
        <v>-0.054743208771931506</v>
      </c>
      <c r="AJ15">
        <v>-0.050309091228069924</v>
      </c>
      <c r="AK15">
        <v>-0.054278178947368971</v>
      </c>
      <c r="AL15">
        <v>-0.039525607503605897</v>
      </c>
      <c r="AM15">
        <v>-0.044861619769120509</v>
      </c>
      <c r="AN15">
        <v>-0.046173251659450187</v>
      </c>
      <c r="AO15">
        <v>-0.048060241558440353</v>
      </c>
      <c r="AP15">
        <v>-0.00943525443548765</v>
      </c>
      <c r="AQ15">
        <v>-0.035132350268813894</v>
      </c>
      <c r="AR15">
        <v>-0.038129208626866529</v>
      </c>
      <c r="AS15">
        <v>-0.032474393010748059</v>
      </c>
      <c r="AT15">
        <v>-0.013630002495544247</v>
      </c>
      <c r="AU15">
        <v>-0.017660394428151704</v>
      </c>
      <c r="AV15">
        <v>-0.021049684380566092</v>
      </c>
      <c r="AW15">
        <v>-0.016736566510694217</v>
      </c>
    </row>
    <row r="16">
      <c r="A16">
        <v>15</v>
      </c>
      <c r="B16">
        <v>-0.030240891979950391</v>
      </c>
      <c r="C16">
        <v>-0.029048840601506143</v>
      </c>
      <c r="D16">
        <v>-0.028455622932330726</v>
      </c>
      <c r="E16">
        <v>-0.033061696365916049</v>
      </c>
      <c r="F16">
        <v>-0.037234081578947809</v>
      </c>
      <c r="G16">
        <v>-0.04045413020050237</v>
      </c>
      <c r="H16">
        <v>-0.039819669799499025</v>
      </c>
      <c r="I16">
        <v>-0.03965823684210612</v>
      </c>
      <c r="J16">
        <v>-0.030953524853799763</v>
      </c>
      <c r="K16">
        <v>-0.032774539473685138</v>
      </c>
      <c r="L16">
        <v>-0.028626616959064322</v>
      </c>
      <c r="M16">
        <v>-0.029180511695905409</v>
      </c>
      <c r="N16">
        <v>-0.01123848578144937</v>
      </c>
      <c r="O16">
        <v>-0.015980954248365542</v>
      </c>
      <c r="P16">
        <v>-0.01737085425983409</v>
      </c>
      <c r="Q16">
        <v>-0.017906528437105607</v>
      </c>
      <c r="R16">
        <v>-0.050695223684212642</v>
      </c>
      <c r="S16">
        <v>-0.014236237128770313</v>
      </c>
      <c r="T16">
        <v>-0.014763737931428267</v>
      </c>
      <c r="U16">
        <v>-0.018312092191265172</v>
      </c>
      <c r="V16">
        <v>-0.041187944862153714</v>
      </c>
      <c r="W16">
        <v>-0.042407008395988655</v>
      </c>
      <c r="X16">
        <v>-0.043874586215539857</v>
      </c>
      <c r="Y16">
        <v>-0.043530301253132286</v>
      </c>
      <c r="Z16">
        <v>-0.053305074310774359</v>
      </c>
      <c r="AA16">
        <v>-0.021247788011693913</v>
      </c>
      <c r="AB16">
        <v>-0.02098265497076035</v>
      </c>
      <c r="AC16">
        <v>-0.016375388888887343</v>
      </c>
      <c r="AD16">
        <v>-0.03793729825428116</v>
      </c>
      <c r="AE16">
        <v>-0.040514669137023063</v>
      </c>
      <c r="AF16">
        <v>-0.036874476119892918</v>
      </c>
      <c r="AG16">
        <v>-0.039664951416337857</v>
      </c>
      <c r="AH16">
        <v>-0.050730798872180571</v>
      </c>
      <c r="AI16">
        <v>-0.053632811278196968</v>
      </c>
      <c r="AJ16">
        <v>-0.047885803007517325</v>
      </c>
      <c r="AK16">
        <v>-0.051213591979951012</v>
      </c>
      <c r="AL16">
        <v>-0.039027862914862155</v>
      </c>
      <c r="AM16">
        <v>-0.041357702020201614</v>
      </c>
      <c r="AN16">
        <v>-0.045439650360746597</v>
      </c>
      <c r="AO16">
        <v>-0.047828798268398032</v>
      </c>
      <c r="AP16">
        <v>-0.0091047804435522295</v>
      </c>
      <c r="AQ16">
        <v>-0.034373572983868783</v>
      </c>
      <c r="AR16">
        <v>-0.035422999171917269</v>
      </c>
      <c r="AS16">
        <v>-0.033583723387094366</v>
      </c>
      <c r="AT16">
        <v>-0.013786984975808991</v>
      </c>
      <c r="AU16">
        <v>-0.017929630406889885</v>
      </c>
      <c r="AV16">
        <v>-0.021544254233507587</v>
      </c>
      <c r="AW16">
        <v>-0.015782892825313866</v>
      </c>
    </row>
    <row r="17">
      <c r="A17">
        <v>16</v>
      </c>
      <c r="B17">
        <v>-0.021312238345863932</v>
      </c>
      <c r="C17">
        <v>-0.022054282957397753</v>
      </c>
      <c r="D17">
        <v>-0.018301466917293396</v>
      </c>
      <c r="E17">
        <v>-0.028766375187969651</v>
      </c>
      <c r="F17">
        <v>-0.030494705263159005</v>
      </c>
      <c r="G17">
        <v>-0.037346749874687113</v>
      </c>
      <c r="H17">
        <v>-0.032740016791979798</v>
      </c>
      <c r="I17">
        <v>-0.032850189473684566</v>
      </c>
      <c r="J17">
        <v>-0.018082045614033149</v>
      </c>
      <c r="K17">
        <v>-0.018449764912279676</v>
      </c>
      <c r="L17">
        <v>-0.01578123859649061</v>
      </c>
      <c r="M17">
        <v>-0.015418754385963851</v>
      </c>
      <c r="N17">
        <v>0.011437326568049855</v>
      </c>
      <c r="O17">
        <v>0.0052452156862754507</v>
      </c>
      <c r="P17">
        <v>0.0054879028781078532</v>
      </c>
      <c r="Q17">
        <v>0.0033905690861129045</v>
      </c>
      <c r="R17">
        <v>-0.036936540350878566</v>
      </c>
      <c r="S17">
        <v>0.0069744604976476055</v>
      </c>
      <c r="T17">
        <v>0.0037677861483791375</v>
      </c>
      <c r="U17">
        <v>0.0019712445820383451</v>
      </c>
      <c r="V17">
        <v>-0.032424351127817275</v>
      </c>
      <c r="W17">
        <v>-0.036606334335839819</v>
      </c>
      <c r="X17">
        <v>-0.033290046115290295</v>
      </c>
      <c r="Y17">
        <v>-0.033967086716792494</v>
      </c>
      <c r="Z17">
        <v>-0.045581455639096546</v>
      </c>
      <c r="AA17">
        <v>-0.0058942631578915439</v>
      </c>
      <c r="AB17">
        <v>-0.0050853543859634698</v>
      </c>
      <c r="AC17">
        <v>-0.0040399192982452092</v>
      </c>
      <c r="AD17">
        <v>-0.037534844532279621</v>
      </c>
      <c r="AE17">
        <v>-0.040345648221344454</v>
      </c>
      <c r="AF17">
        <v>-0.038102994729905859</v>
      </c>
      <c r="AG17">
        <v>-0.040178338603427122</v>
      </c>
      <c r="AH17">
        <v>-0.041475848621551847</v>
      </c>
      <c r="AI17">
        <v>-0.044537413784462743</v>
      </c>
      <c r="AJ17">
        <v>-0.037477181453633435</v>
      </c>
      <c r="AK17">
        <v>-0.042160005012534363</v>
      </c>
      <c r="AL17">
        <v>-0.037032784992785395</v>
      </c>
      <c r="AM17">
        <v>-0.037354784271283137</v>
      </c>
      <c r="AN17">
        <v>-0.043707715728713126</v>
      </c>
      <c r="AO17">
        <v>-0.04510202164502175</v>
      </c>
      <c r="AP17">
        <v>-0.0097723064516141989</v>
      </c>
      <c r="AQ17">
        <v>-0.033115795698922312</v>
      </c>
      <c r="AR17">
        <v>-0.034214123050301026</v>
      </c>
      <c r="AS17">
        <v>-0.034194387096771806</v>
      </c>
      <c r="AT17">
        <v>-0.014443300789407587</v>
      </c>
      <c r="AU17">
        <v>-0.018198533052295573</v>
      </c>
      <c r="AV17">
        <v>-0.021040824086451693</v>
      </c>
      <c r="AW17">
        <v>-0.016326552473262979</v>
      </c>
    </row>
    <row r="18">
      <c r="A18">
        <v>17</v>
      </c>
      <c r="B18">
        <v>-0.0068939180451152993</v>
      </c>
      <c r="C18">
        <v>-0.0085713919799541571</v>
      </c>
      <c r="D18">
        <v>-0.0046536442355904484</v>
      </c>
      <c r="E18">
        <v>-0.017983387343357471</v>
      </c>
      <c r="F18">
        <v>-0.01626899561403583</v>
      </c>
      <c r="G18">
        <v>-0.026753369548872641</v>
      </c>
      <c r="H18">
        <v>-0.016177697117793599</v>
      </c>
      <c r="I18">
        <v>-0.018056808771930832</v>
      </c>
      <c r="J18">
        <v>0.0082641002923988793</v>
      </c>
      <c r="K18">
        <v>0.010348009649124634</v>
      </c>
      <c r="L18">
        <v>0.012036139766082421</v>
      </c>
      <c r="M18">
        <v>0.013315336257312183</v>
      </c>
      <c r="N18">
        <v>0.055573472250882716</v>
      </c>
      <c r="O18">
        <v>0.046933385620916646</v>
      </c>
      <c r="P18">
        <v>0.046812660016051666</v>
      </c>
      <c r="Q18">
        <v>0.046646666609332144</v>
      </c>
      <c r="R18">
        <v>-0.0047121903508777763</v>
      </c>
      <c r="S18">
        <v>0.047150158124066088</v>
      </c>
      <c r="T18">
        <v>0.042761310228186744</v>
      </c>
      <c r="U18">
        <v>0.040720248022008576</v>
      </c>
      <c r="V18">
        <v>-0.0166734240601496</v>
      </c>
      <c r="W18">
        <v>-0.019326993609023901</v>
      </c>
      <c r="X18">
        <v>-0.013722506015037439</v>
      </c>
      <c r="Y18">
        <v>-0.015420872180452072</v>
      </c>
      <c r="Z18">
        <v>-0.028874503634085613</v>
      </c>
      <c r="AA18">
        <v>0.021436928362575713</v>
      </c>
      <c r="AB18">
        <v>0.022290946198831207</v>
      </c>
      <c r="AC18">
        <v>0.025264216959065777</v>
      </c>
      <c r="AD18">
        <v>-0.034138057476944539</v>
      </c>
      <c r="AE18">
        <v>-0.038180627305666626</v>
      </c>
      <c r="AF18">
        <v>-0.036836513339917332</v>
      </c>
      <c r="AG18">
        <v>-0.036699059123849409</v>
      </c>
      <c r="AH18">
        <v>-0.022239565037592612</v>
      </c>
      <c r="AI18">
        <v>-0.025959682957394037</v>
      </c>
      <c r="AJ18">
        <v>-0.019083559899748082</v>
      </c>
      <c r="AK18">
        <v>-0.024123084711781928</v>
      </c>
      <c r="AL18">
        <v>-0.031045040404041657</v>
      </c>
      <c r="AM18">
        <v>-0.027862199855698933</v>
      </c>
      <c r="AN18">
        <v>-0.036985114430011734</v>
      </c>
      <c r="AO18">
        <v>-0.035887245021644532</v>
      </c>
      <c r="AP18">
        <v>-0.0079441657930114928</v>
      </c>
      <c r="AQ18">
        <v>-0.030361018413977092</v>
      </c>
      <c r="AR18">
        <v>-0.030509913595350824</v>
      </c>
      <c r="AS18">
        <v>-0.034305717473115394</v>
      </c>
      <c r="AT18">
        <v>-0.013601949936338897</v>
      </c>
      <c r="AU18">
        <v>-0.017469435697703872</v>
      </c>
      <c r="AV18">
        <v>-0.021036393939391829</v>
      </c>
      <c r="AW18">
        <v>-0.014374878787879908</v>
      </c>
    </row>
    <row r="19">
      <c r="A19">
        <v>18</v>
      </c>
      <c r="B19">
        <v>0.021498402255637927</v>
      </c>
      <c r="C19">
        <v>0.01638983233082314</v>
      </c>
      <c r="D19">
        <v>0.0234671784461149</v>
      </c>
      <c r="E19">
        <v>0.0057756005012530309</v>
      </c>
      <c r="F19">
        <v>0.01392704736841921</v>
      </c>
      <c r="G19">
        <v>0.00080834411027375097</v>
      </c>
      <c r="H19">
        <v>0.015356622556389254</v>
      </c>
      <c r="I19">
        <v>0.010710238596489674</v>
      </c>
      <c r="J19">
        <v>0.06006291286549903</v>
      </c>
      <c r="K19">
        <v>0.06709378421052925</v>
      </c>
      <c r="L19">
        <v>0.066803851461989971</v>
      </c>
      <c r="M19">
        <v>0.068499760233921236</v>
      </c>
      <c r="N19">
        <v>0.14013428460038213</v>
      </c>
      <c r="O19">
        <v>0.13104288888889215</v>
      </c>
      <c r="P19">
        <v>0.13055841715399552</v>
      </c>
      <c r="Q19">
        <v>0.13382109746588533</v>
      </c>
      <c r="R19">
        <v>0.064942492982455136</v>
      </c>
      <c r="S19">
        <v>0.12675252241715107</v>
      </c>
      <c r="T19">
        <v>0.12118116764132836</v>
      </c>
      <c r="U19">
        <v>0.12139125146198015</v>
      </c>
      <c r="V19">
        <v>0.014548503007519642</v>
      </c>
      <c r="W19">
        <v>0.015420013784460451</v>
      </c>
      <c r="X19">
        <v>0.022314367418544201</v>
      </c>
      <c r="Y19">
        <v>0.020593009022555009</v>
      </c>
      <c r="Z19">
        <v>0.0087934483709268818</v>
      </c>
      <c r="AA19">
        <v>0.070727453216377967</v>
      </c>
      <c r="AB19">
        <v>0.073123580116961406</v>
      </c>
      <c r="AC19">
        <v>0.081517686549707591</v>
      </c>
      <c r="AD19">
        <v>-0.029244270421607155</v>
      </c>
      <c r="AE19">
        <v>-0.032022939723321819</v>
      </c>
      <c r="AF19">
        <v>-0.030579031949928392</v>
      </c>
      <c r="AG19">
        <v>-0.030225446310938153</v>
      </c>
      <c r="AH19">
        <v>0.017957718546366408</v>
      </c>
      <c r="AI19">
        <v>0.012081714536341437</v>
      </c>
      <c r="AJ19">
        <v>0.017775728320801321</v>
      </c>
      <c r="AK19">
        <v>0.013377502255637275</v>
      </c>
      <c r="AL19">
        <v>-0.015574962481961663</v>
      </c>
      <c r="AM19">
        <v>-0.0093862821067816071</v>
      </c>
      <c r="AN19">
        <v>-0.020780179797975862</v>
      </c>
      <c r="AO19">
        <v>-0.017190468398265324</v>
      </c>
      <c r="AP19">
        <v>-0.0076133584677418042</v>
      </c>
      <c r="AQ19">
        <v>-0.026607907795696661</v>
      </c>
      <c r="AR19">
        <v>-0.027803704140401564</v>
      </c>
      <c r="AS19">
        <v>-0.033419381182794083</v>
      </c>
      <c r="AT19">
        <v>-0.011762599083271041</v>
      </c>
      <c r="AU19">
        <v>-0.015742005009775184</v>
      </c>
      <c r="AV19">
        <v>-0.018536963792334049</v>
      </c>
      <c r="AW19">
        <v>-0.011924205102495478</v>
      </c>
    </row>
    <row r="20">
      <c r="A20">
        <v>19</v>
      </c>
      <c r="B20">
        <v>0.06985372255638822</v>
      </c>
      <c r="C20">
        <v>0.061813056641600639</v>
      </c>
      <c r="D20">
        <v>0.071551001127819092</v>
      </c>
      <c r="E20">
        <v>0.052491921679196807</v>
      </c>
      <c r="F20">
        <v>0.069076757017542789</v>
      </c>
      <c r="G20">
        <v>0.053323724436088682</v>
      </c>
      <c r="H20">
        <v>0.074839275563908458</v>
      </c>
      <c r="I20">
        <v>0.066926285964910903</v>
      </c>
      <c r="J20">
        <v>0.15977239210526406</v>
      </c>
      <c r="K20">
        <v>0.17324755877193176</v>
      </c>
      <c r="L20">
        <v>0.17147822982456429</v>
      </c>
      <c r="M20">
        <v>0.17758418421053079</v>
      </c>
      <c r="N20">
        <v>0.2980584302832181</v>
      </c>
      <c r="O20">
        <v>0.29101105882353195</v>
      </c>
      <c r="P20">
        <v>0.29215950762527143</v>
      </c>
      <c r="Q20">
        <v>0.2983515283224385</v>
      </c>
      <c r="R20">
        <v>0.20247084298245532</v>
      </c>
      <c r="S20">
        <v>0.28121555337690385</v>
      </c>
      <c r="T20">
        <v>0.27446169172113599</v>
      </c>
      <c r="U20">
        <v>0.2754255882352874</v>
      </c>
      <c r="V20">
        <v>0.076214096741853865</v>
      </c>
      <c r="W20">
        <v>0.083105354511278762</v>
      </c>
      <c r="X20">
        <v>0.086798574185461774</v>
      </c>
      <c r="Y20">
        <v>0.088048223558895522</v>
      </c>
      <c r="Z20">
        <v>0.081895400375939786</v>
      </c>
      <c r="AA20">
        <v>0.15944431140351156</v>
      </c>
      <c r="AB20">
        <v>0.16537921403508982</v>
      </c>
      <c r="AC20">
        <v>0.18019248947368638</v>
      </c>
      <c r="AD20">
        <v>-0.020357483366272078</v>
      </c>
      <c r="AE20">
        <v>-0.022870918807641694</v>
      </c>
      <c r="AF20">
        <v>-0.021826217226609046</v>
      </c>
      <c r="AG20">
        <v>-0.020757166831361751</v>
      </c>
      <c r="AH20">
        <v>0.090595002130328339</v>
      </c>
      <c r="AI20">
        <v>0.085058112030075961</v>
      </c>
      <c r="AJ20">
        <v>0.086076349874687708</v>
      </c>
      <c r="AK20">
        <v>0.088308422556389488</v>
      </c>
      <c r="AL20">
        <v>0.012371448773448535</v>
      </c>
      <c r="AM20">
        <v>0.027056635642138005</v>
      </c>
      <c r="AN20">
        <v>0.012892421500724893</v>
      </c>
      <c r="AO20">
        <v>0.017476641558445749</v>
      </c>
      <c r="AP20">
        <v>-0.0047875511424706474</v>
      </c>
      <c r="AQ20">
        <v>-0.023353797177415814</v>
      </c>
      <c r="AR20">
        <v>-0.024598161352120229</v>
      </c>
      <c r="AS20">
        <v>-0.031035378225805488</v>
      </c>
      <c r="AT20">
        <v>-0.0099229148968689174</v>
      </c>
      <c r="AU20">
        <v>-0.012517574321847746</v>
      </c>
      <c r="AV20">
        <v>-0.016037533645274493</v>
      </c>
      <c r="AW20">
        <v>-0.0099721980837799151</v>
      </c>
    </row>
    <row r="21">
      <c r="A21">
        <v>20</v>
      </c>
      <c r="B21">
        <v>0.15913270952380465</v>
      </c>
      <c r="C21">
        <v>0.1461636142857099</v>
      </c>
      <c r="D21">
        <v>0.16205582380952066</v>
      </c>
      <c r="E21">
        <v>0.14212857619047625</v>
      </c>
      <c r="F21">
        <v>0.17213713333333303</v>
      </c>
      <c r="G21">
        <v>0.15724343809523766</v>
      </c>
      <c r="H21">
        <v>0.18672426190476088</v>
      </c>
      <c r="I21">
        <v>0.17304933333332961</v>
      </c>
      <c r="J21">
        <v>0.34781787134503084</v>
      </c>
      <c r="K21">
        <v>0.37672033333333488</v>
      </c>
      <c r="L21">
        <v>0.36848127485380466</v>
      </c>
      <c r="M21">
        <v>0.38099294152047136</v>
      </c>
      <c r="N21">
        <v>0.59222924263271892</v>
      </c>
      <c r="O21">
        <v>0.59121856209150891</v>
      </c>
      <c r="P21">
        <v>0.59699393142988022</v>
      </c>
      <c r="Q21">
        <v>0.60960929251232443</v>
      </c>
      <c r="R21">
        <v>0.46626452631578807</v>
      </c>
      <c r="S21">
        <v>0.57142591766998763</v>
      </c>
      <c r="T21">
        <v>0.55849921580094275</v>
      </c>
      <c r="U21">
        <v>0.56720392500859163</v>
      </c>
      <c r="V21">
        <v>0.19128002380952402</v>
      </c>
      <c r="W21">
        <v>0.20768502857142934</v>
      </c>
      <c r="X21">
        <v>0.21067244761904558</v>
      </c>
      <c r="Y21">
        <v>0.21489310476190315</v>
      </c>
      <c r="Z21">
        <v>0.22287101904761819</v>
      </c>
      <c r="AA21">
        <v>0.32152483625731065</v>
      </c>
      <c r="AB21">
        <v>0.3344918479532204</v>
      </c>
      <c r="AC21">
        <v>0.35023429239766379</v>
      </c>
      <c r="AD21">
        <v>-0.0064800296442708571</v>
      </c>
      <c r="AE21">
        <v>-0.0082288978919642375</v>
      </c>
      <c r="AF21">
        <v>-0.009080735836622722</v>
      </c>
      <c r="AG21">
        <v>-0.0067975540184495031</v>
      </c>
      <c r="AH21">
        <v>0.22361995238095567</v>
      </c>
      <c r="AI21">
        <v>0.22840384285714421</v>
      </c>
      <c r="AJ21">
        <v>0.21925663809523854</v>
      </c>
      <c r="AK21">
        <v>0.22811834285714205</v>
      </c>
      <c r="AL21">
        <v>0.065770526695526854</v>
      </c>
      <c r="AM21">
        <v>0.087953886724388752</v>
      </c>
      <c r="AN21">
        <v>0.077008022799425646</v>
      </c>
      <c r="AO21">
        <v>0.082088084848489729</v>
      </c>
      <c r="AP21">
        <v>-0.0054550771505379458</v>
      </c>
      <c r="AQ21">
        <v>-0.020099686559138519</v>
      </c>
      <c r="AR21">
        <v>-0.021392618563837118</v>
      </c>
      <c r="AS21">
        <v>-0.02715437526881459</v>
      </c>
      <c r="AT21">
        <v>-0.0085828973771331363</v>
      </c>
      <c r="AU21">
        <v>-0.010291476967251967</v>
      </c>
      <c r="AV21">
        <v>-0.013038770164881086</v>
      </c>
      <c r="AW21">
        <v>-0.0095175243983973701</v>
      </c>
    </row>
    <row r="22">
      <c r="A22">
        <v>21</v>
      </c>
      <c r="B22">
        <v>0.3257680298245571</v>
      </c>
      <c r="C22">
        <v>0.30437717192982028</v>
      </c>
      <c r="D22">
        <v>0.3309149798245592</v>
      </c>
      <c r="E22">
        <v>0.31261456403508703</v>
      </c>
      <c r="F22">
        <v>0.36902284298245647</v>
      </c>
      <c r="G22">
        <v>0.35997948508771849</v>
      </c>
      <c r="H22">
        <v>0.40191691491227743</v>
      </c>
      <c r="I22">
        <v>0.37998504736841809</v>
      </c>
      <c r="J22">
        <v>0.70405035058479726</v>
      </c>
      <c r="K22">
        <v>0.76035810789473679</v>
      </c>
      <c r="L22">
        <v>0.73916098654971041</v>
      </c>
      <c r="M22">
        <v>0.76157236549707719</v>
      </c>
      <c r="N22">
        <v>1.1334403883155559</v>
      </c>
      <c r="O22">
        <v>1.1439560653594842</v>
      </c>
      <c r="P22">
        <v>1.1553566885678226</v>
      </c>
      <c r="Q22">
        <v>1.1778890567022096</v>
      </c>
      <c r="R22">
        <v>0.95713554298245462</v>
      </c>
      <c r="S22">
        <v>1.1036859486297379</v>
      </c>
      <c r="T22">
        <v>1.0810930732140855</v>
      </c>
      <c r="U22">
        <v>1.1030282617818967</v>
      </c>
      <c r="V22">
        <v>0.41165028421052519</v>
      </c>
      <c r="W22">
        <v>0.44505503596491458</v>
      </c>
      <c r="X22">
        <v>0.44933265438596326</v>
      </c>
      <c r="Y22">
        <v>0.45402898596490893</v>
      </c>
      <c r="Z22">
        <v>0.49061097105262874</v>
      </c>
      <c r="AA22">
        <v>0.62334536111111127</v>
      </c>
      <c r="AB22">
        <v>0.64933348187134854</v>
      </c>
      <c r="AC22">
        <v>0.65951742865497387</v>
      </c>
      <c r="AD22">
        <v>0.019874090744396611</v>
      </c>
      <c r="AE22">
        <v>0.018889789690380354</v>
      </c>
      <c r="AF22">
        <v>0.016640412220032985</v>
      </c>
      <c r="AG22">
        <v>0.018141725461127578</v>
      </c>
      <c r="AH22">
        <v>0.46893590263158202</v>
      </c>
      <c r="AI22">
        <v>0.50001090701754514</v>
      </c>
      <c r="AJ22">
        <v>0.47021759298245769</v>
      </c>
      <c r="AK22">
        <v>0.49269626315789417</v>
      </c>
      <c r="AL22">
        <v>0.1670806046176061</v>
      </c>
      <c r="AM22">
        <v>0.20374913780664095</v>
      </c>
      <c r="AN22">
        <v>0.19951529076479169</v>
      </c>
      <c r="AO22">
        <v>0.2070875281385316</v>
      </c>
      <c r="AP22">
        <v>-0.0041262698252673147</v>
      </c>
      <c r="AQ22">
        <v>-0.016346575940859864</v>
      </c>
      <c r="AR22">
        <v>-0.018686409108887858</v>
      </c>
      <c r="AS22">
        <v>-0.022275038978493811</v>
      </c>
      <c r="AT22">
        <v>-0.0082408798573982978</v>
      </c>
      <c r="AU22">
        <v>-0.008564379612659323</v>
      </c>
      <c r="AV22">
        <v>-0.011038006684490398</v>
      </c>
      <c r="AW22">
        <v>-0.0095618507130144081</v>
      </c>
    </row>
    <row r="23">
      <c r="A23">
        <v>22</v>
      </c>
      <c r="B23">
        <v>0.63813201679197284</v>
      </c>
      <c r="C23">
        <v>0.60183172957393083</v>
      </c>
      <c r="D23">
        <v>0.64899646917293019</v>
      </c>
      <c r="E23">
        <v>0.63382021854636683</v>
      </c>
      <c r="F23">
        <v>0.73958555263157955</v>
      </c>
      <c r="G23">
        <v>0.74537553208019958</v>
      </c>
      <c r="H23">
        <v>0.80925223458646478</v>
      </c>
      <c r="I23">
        <v>0.77107842807017235</v>
      </c>
      <c r="J23">
        <v>1.3542364964912306</v>
      </c>
      <c r="K23">
        <v>1.4569138824561403</v>
      </c>
      <c r="L23">
        <v>1.4117793649122836</v>
      </c>
      <c r="M23">
        <v>1.4505781228070198</v>
      </c>
      <c r="N23">
        <v>2.0838908673317214</v>
      </c>
      <c r="O23">
        <v>2.1089269019607917</v>
      </c>
      <c r="P23">
        <v>2.127450112372431</v>
      </c>
      <c r="Q23">
        <v>2.1713781542254278</v>
      </c>
      <c r="R23">
        <v>1.8287985596491207</v>
      </c>
      <c r="S23">
        <v>2.0362016462561572</v>
      </c>
      <c r="T23">
        <v>1.9999499306272259</v>
      </c>
      <c r="U23">
        <v>2.0455962652218656</v>
      </c>
      <c r="V23">
        <v>0.82216654461152672</v>
      </c>
      <c r="W23">
        <v>0.88604637669172881</v>
      </c>
      <c r="X23">
        <v>0.89410952781954656</v>
      </c>
      <c r="Y23">
        <v>0.89728553383458287</v>
      </c>
      <c r="Z23">
        <v>0.9869259230576386</v>
      </c>
      <c r="AA23">
        <v>1.1761992192982476</v>
      </c>
      <c r="AB23">
        <v>1.2241914491228094</v>
      </c>
      <c r="AC23">
        <v>1.2243252315789501</v>
      </c>
      <c r="AD23">
        <v>0.069185544466398241</v>
      </c>
      <c r="AE23">
        <v>0.071960477272726919</v>
      </c>
      <c r="AF23">
        <v>0.064819560276687227</v>
      </c>
      <c r="AG23">
        <v>0.071528004940705436</v>
      </c>
      <c r="AH23">
        <v>0.92735518621553936</v>
      </c>
      <c r="AI23">
        <v>1.0046846378446137</v>
      </c>
      <c r="AJ23">
        <v>0.93777588120300948</v>
      </c>
      <c r="AK23">
        <v>0.985350183458646</v>
      </c>
      <c r="AL23">
        <v>0.3612183492063501</v>
      </c>
      <c r="AM23">
        <v>0.41885938888889385</v>
      </c>
      <c r="AN23">
        <v>0.43331522539682688</v>
      </c>
      <c r="AO23">
        <v>0.44487730476190812</v>
      </c>
      <c r="AP23">
        <v>-0.0042947958333314773</v>
      </c>
      <c r="AQ23">
        <v>-0.012593465322579434</v>
      </c>
      <c r="AR23">
        <v>-0.015980199653936822</v>
      </c>
      <c r="AS23">
        <v>-0.017895036021505106</v>
      </c>
      <c r="AT23">
        <v>-0.0073998623376620998</v>
      </c>
      <c r="AU23">
        <v>-0.007336282258064486</v>
      </c>
      <c r="AV23">
        <v>-0.0080392432040987671</v>
      </c>
      <c r="AW23">
        <v>-0.0086085103609629954</v>
      </c>
    </row>
    <row r="24">
      <c r="A24">
        <v>23</v>
      </c>
      <c r="B24">
        <v>1.208017337092727</v>
      </c>
      <c r="C24">
        <v>1.1438312872180401</v>
      </c>
      <c r="D24">
        <v>1.2275932918546353</v>
      </c>
      <c r="E24">
        <v>1.2205318730576433</v>
      </c>
      <c r="F24">
        <v>1.4165782622807015</v>
      </c>
      <c r="G24">
        <v>1.4426915790726813</v>
      </c>
      <c r="H24">
        <v>1.5469732209273168</v>
      </c>
      <c r="I24">
        <v>1.4805794754385939</v>
      </c>
      <c r="J24">
        <v>2.4720526423976654</v>
      </c>
      <c r="K24">
        <v>2.6435579903508746</v>
      </c>
      <c r="L24">
        <v>2.5600127432748572</v>
      </c>
      <c r="M24">
        <v>2.6271772134502935</v>
      </c>
      <c r="N24">
        <v>3.6367206796812219</v>
      </c>
      <c r="O24">
        <v>3.6692904052287654</v>
      </c>
      <c r="P24">
        <v>3.6994278695103748</v>
      </c>
      <c r="Q24">
        <v>3.7712392517486482</v>
      </c>
      <c r="R24">
        <v>3.2639135763157867</v>
      </c>
      <c r="S24">
        <v>3.5531303438825734</v>
      </c>
      <c r="T24">
        <v>3.4887464547070328</v>
      </c>
      <c r="U24">
        <v>3.5725769353285042</v>
      </c>
      <c r="V24">
        <v>1.5650648050125291</v>
      </c>
      <c r="W24">
        <v>1.676387717418546</v>
      </c>
      <c r="X24">
        <v>1.6837450679197996</v>
      </c>
      <c r="Y24">
        <v>1.6844024150375896</v>
      </c>
      <c r="Z24">
        <v>1.8670268750626526</v>
      </c>
      <c r="AA24">
        <v>2.1402877441520474</v>
      </c>
      <c r="AB24">
        <v>2.2267537497076084</v>
      </c>
      <c r="AC24">
        <v>2.2073553678362625</v>
      </c>
      <c r="AD24">
        <v>0.164910664855066</v>
      </c>
      <c r="AE24">
        <v>0.1739401648550718</v>
      </c>
      <c r="AF24">
        <v>0.15691737500000791</v>
      </c>
      <c r="AG24">
        <v>0.1718269510869499</v>
      </c>
      <c r="AH24">
        <v>1.7391174697995009</v>
      </c>
      <c r="AI24">
        <v>1.8971370353383481</v>
      </c>
      <c r="AJ24">
        <v>1.7676598360902265</v>
      </c>
      <c r="AK24">
        <v>1.8572987704260626</v>
      </c>
      <c r="AL24">
        <v>0.72753576046176072</v>
      </c>
      <c r="AM24">
        <v>0.82211963997114346</v>
      </c>
      <c r="AN24">
        <v>0.8687404933621945</v>
      </c>
      <c r="AO24">
        <v>0.88728641471861991</v>
      </c>
      <c r="AP24">
        <v>-0.0029663218413951142</v>
      </c>
      <c r="AQ24">
        <v>-0.0088403547042990027</v>
      </c>
      <c r="AR24">
        <v>-0.01327432353232183</v>
      </c>
      <c r="AS24">
        <v>-0.014014033064514209</v>
      </c>
      <c r="AT24">
        <v>-0.0065585114845951864</v>
      </c>
      <c r="AU24">
        <v>-0.0051098515701362146</v>
      </c>
      <c r="AV24">
        <v>-0.0040421463903719257</v>
      </c>
      <c r="AW24">
        <v>-0.0081541700089147184</v>
      </c>
    </row>
    <row r="25">
      <c r="A25">
        <v>24</v>
      </c>
      <c r="B25">
        <v>2.198120657393476</v>
      </c>
      <c r="C25">
        <v>2.0885815115288171</v>
      </c>
      <c r="D25">
        <v>2.2318984478696713</v>
      </c>
      <c r="E25">
        <v>2.2334511942355881</v>
      </c>
      <c r="F25">
        <v>2.5811643052631581</v>
      </c>
      <c r="G25">
        <v>2.6271016260651621</v>
      </c>
      <c r="H25">
        <v>2.8027305406015017</v>
      </c>
      <c r="I25">
        <v>2.6886531894736816</v>
      </c>
      <c r="J25">
        <v>4.2366657883040979</v>
      </c>
      <c r="K25">
        <v>4.4914720982456107</v>
      </c>
      <c r="L25">
        <v>4.3520487883040992</v>
      </c>
      <c r="M25">
        <v>4.4615526374269034</v>
      </c>
      <c r="N25">
        <v>5.9276778253640572</v>
      </c>
      <c r="O25">
        <v>5.937337575163407</v>
      </c>
      <c r="P25">
        <v>5.984079959981651</v>
      </c>
      <c r="Q25">
        <v>6.0887653492718687</v>
      </c>
      <c r="R25">
        <v>5.393736592982453</v>
      </c>
      <c r="S25">
        <v>5.7702570415089944</v>
      </c>
      <c r="T25">
        <v>5.6672603121201748</v>
      </c>
      <c r="U25">
        <v>5.8037479387684749</v>
      </c>
      <c r="V25">
        <v>2.8289937320801979</v>
      </c>
      <c r="W25">
        <v>2.9892570581453626</v>
      </c>
      <c r="X25">
        <v>2.9934132746867146</v>
      </c>
      <c r="Y25">
        <v>2.9915519629072609</v>
      </c>
      <c r="Z25">
        <v>3.3075854937343312</v>
      </c>
      <c r="AA25">
        <v>3.6947782690058517</v>
      </c>
      <c r="AB25">
        <v>3.8456697169590708</v>
      </c>
      <c r="AC25">
        <v>3.8022471707602392</v>
      </c>
      <c r="AD25">
        <v>0.34847245191039988</v>
      </c>
      <c r="AE25">
        <v>0.36774885243741373</v>
      </c>
      <c r="AF25">
        <v>0.33685152305666222</v>
      </c>
      <c r="AG25">
        <v>0.36645089723319479</v>
      </c>
      <c r="AH25">
        <v>3.0873820867167936</v>
      </c>
      <c r="AI25">
        <v>3.3700097661654151</v>
      </c>
      <c r="AJ25">
        <v>3.1435287909774452</v>
      </c>
      <c r="AK25">
        <v>3.2912020240601478</v>
      </c>
      <c r="AL25">
        <v>1.3932961717171732</v>
      </c>
      <c r="AM25">
        <v>1.5442865577200653</v>
      </c>
      <c r="AN25">
        <v>1.6505214279942297</v>
      </c>
      <c r="AO25">
        <v>1.6800438580086645</v>
      </c>
      <c r="AP25">
        <v>-0.0031348478494592769</v>
      </c>
      <c r="AQ25">
        <v>-0.0040892440860194057</v>
      </c>
      <c r="AR25">
        <v>-0.0075737807440372507</v>
      </c>
      <c r="AS25">
        <v>-0.010133030107526864</v>
      </c>
      <c r="AT25">
        <v>-0.0037208272981938961</v>
      </c>
      <c r="AU25">
        <v>-0.0013864208822091939</v>
      </c>
      <c r="AV25">
        <v>0.0014519504233536651</v>
      </c>
      <c r="AW25">
        <v>-0.0057034963235302882</v>
      </c>
    </row>
    <row r="26">
      <c r="A26">
        <v>25</v>
      </c>
      <c r="B26">
        <v>3.7856129776942247</v>
      </c>
      <c r="C26">
        <v>3.6017747358395926</v>
      </c>
      <c r="D26">
        <v>3.8385829372180424</v>
      </c>
      <c r="E26">
        <v>3.8442585154135358</v>
      </c>
      <c r="F26">
        <v>4.4269830149122829</v>
      </c>
      <c r="G26">
        <v>4.4702863397243089</v>
      </c>
      <c r="H26">
        <v>4.7596838602756879</v>
      </c>
      <c r="I26">
        <v>4.569974570175436</v>
      </c>
      <c r="J26">
        <v>6.739405934210529</v>
      </c>
      <c r="K26">
        <v>7.0625412061403452</v>
      </c>
      <c r="L26">
        <v>6.8562601666666723</v>
      </c>
      <c r="M26">
        <v>7.0210793947368426</v>
      </c>
      <c r="N26">
        <v>8.9372979710468936</v>
      </c>
      <c r="O26">
        <v>8.8606660784313824</v>
      </c>
      <c r="P26">
        <v>8.9349927171195951</v>
      </c>
      <c r="Q26">
        <v>9.0720531134617541</v>
      </c>
      <c r="R26">
        <v>8.2057906096491191</v>
      </c>
      <c r="S26">
        <v>8.6486534058020794</v>
      </c>
      <c r="T26">
        <v>8.4895768361999835</v>
      </c>
      <c r="U26">
        <v>8.6946916088751127</v>
      </c>
      <c r="V26">
        <v>4.7991096591478684</v>
      </c>
      <c r="W26">
        <v>4.9793670655388453</v>
      </c>
      <c r="X26">
        <v>4.9698414814536331</v>
      </c>
      <c r="Y26">
        <v>4.9649621774436028</v>
      </c>
      <c r="Z26">
        <v>5.4383601124060075</v>
      </c>
      <c r="AA26">
        <v>5.9539581271929869</v>
      </c>
      <c r="AB26">
        <v>6.2037110175438652</v>
      </c>
      <c r="AC26">
        <v>6.1372623070175472</v>
      </c>
      <c r="AD26">
        <v>0.692235905632403</v>
      </c>
      <c r="AE26">
        <v>0.73273920668642667</v>
      </c>
      <c r="AF26">
        <v>0.67449267111331856</v>
      </c>
      <c r="AG26">
        <v>0.73025984337944028</v>
      </c>
      <c r="AH26">
        <v>5.1193750369674209</v>
      </c>
      <c r="AI26">
        <v>5.566536496992482</v>
      </c>
      <c r="AJ26">
        <v>5.2131070791979965</v>
      </c>
      <c r="AK26">
        <v>5.4248039443608995</v>
      </c>
      <c r="AL26">
        <v>2.5351709163059208</v>
      </c>
      <c r="AM26">
        <v>2.7725124754689823</v>
      </c>
      <c r="AN26">
        <v>2.966309362626264</v>
      </c>
      <c r="AO26">
        <v>3.0098023012987074</v>
      </c>
      <c r="AP26">
        <v>-0.0028040405241878119</v>
      </c>
      <c r="AQ26">
        <v>0.0026581998655945682</v>
      </c>
      <c r="AR26">
        <v>-0.0013742379557548645</v>
      </c>
      <c r="AS26">
        <v>-0.0037563604838712905</v>
      </c>
      <c r="AT26">
        <v>-0.00038414311179124638</v>
      </c>
      <c r="AU26">
        <v>0.0038343431390508442</v>
      </c>
      <c r="AV26">
        <v>0.0059480472370800896</v>
      </c>
      <c r="AW26">
        <v>-0.0027534893048137832</v>
      </c>
    </row>
    <row r="27">
      <c r="A27">
        <v>26</v>
      </c>
      <c r="B27">
        <v>6.0762972979949765</v>
      </c>
      <c r="C27">
        <v>5.7877166268170352</v>
      </c>
      <c r="D27">
        <v>6.1514540932330792</v>
      </c>
      <c r="E27">
        <v>6.1343025032581515</v>
      </c>
      <c r="F27">
        <v>7.0418717245614086</v>
      </c>
      <c r="G27">
        <v>7.0306370533834581</v>
      </c>
      <c r="H27">
        <v>7.489200179949874</v>
      </c>
      <c r="I27">
        <v>7.1894232842105232</v>
      </c>
      <c r="J27">
        <v>9.8789614134502948</v>
      </c>
      <c r="K27">
        <v>10.226008647368415</v>
      </c>
      <c r="L27">
        <v>9.9478792116959127</v>
      </c>
      <c r="M27">
        <v>10.177994818713451</v>
      </c>
      <c r="N27">
        <v>12.432514783396392</v>
      </c>
      <c r="O27">
        <v>12.202216581699354</v>
      </c>
      <c r="P27">
        <v>12.295643474257542</v>
      </c>
      <c r="Q27">
        <v>12.467075210984975</v>
      </c>
      <c r="R27">
        <v>11.484975626315784</v>
      </c>
      <c r="S27">
        <v>11.946769436761828</v>
      </c>
      <c r="T27">
        <v>11.725623693613123</v>
      </c>
      <c r="U27">
        <v>12.008349278981749</v>
      </c>
      <c r="V27">
        <v>7.5507719195488718</v>
      </c>
      <c r="W27">
        <v>7.6606914062656646</v>
      </c>
      <c r="X27">
        <v>7.6245080215538827</v>
      </c>
      <c r="Y27">
        <v>7.6166110586466091</v>
      </c>
      <c r="Z27">
        <v>8.2393883977443529</v>
      </c>
      <c r="AA27">
        <v>8.8709149853801215</v>
      </c>
      <c r="AB27">
        <v>9.2529669847953269</v>
      </c>
      <c r="AC27">
        <v>9.171477109941522</v>
      </c>
      <c r="AD27">
        <v>1.3174760260210725</v>
      </c>
      <c r="AE27">
        <v>1.3946772276021022</v>
      </c>
      <c r="AF27">
        <v>1.2956061525033054</v>
      </c>
      <c r="AG27">
        <v>1.3895194561923523</v>
      </c>
      <c r="AH27">
        <v>7.8655396538847135</v>
      </c>
      <c r="AI27">
        <v>8.4822255611528838</v>
      </c>
      <c r="AJ27">
        <v>7.986876034085217</v>
      </c>
      <c r="AK27">
        <v>8.2541118646616543</v>
      </c>
      <c r="AL27">
        <v>4.3398129942279979</v>
      </c>
      <c r="AM27">
        <v>4.6694943932178994</v>
      </c>
      <c r="AN27">
        <v>4.9812966305916344</v>
      </c>
      <c r="AO27">
        <v>5.0387604112554172</v>
      </c>
      <c r="AP27">
        <v>-0.0029722331989194828</v>
      </c>
      <c r="AQ27">
        <v>0.0084076438172058232</v>
      </c>
      <c r="AR27">
        <v>0.0053246381658595965</v>
      </c>
      <c r="AS27">
        <v>0.0016219758064508483</v>
      </c>
      <c r="AT27">
        <v>0.00095620774127702646</v>
      </c>
      <c r="AU27">
        <v>0.0060607738269791156</v>
      </c>
      <c r="AV27">
        <v>0.0079484773841400624</v>
      </c>
      <c r="AW27">
        <v>0.00019651771390272188</v>
      </c>
    </row>
    <row r="28">
      <c r="A28">
        <v>27</v>
      </c>
      <c r="B28">
        <v>9.0127806182957269</v>
      </c>
      <c r="C28">
        <v>8.5900121844611466</v>
      </c>
      <c r="D28">
        <v>9.1116212492481168</v>
      </c>
      <c r="E28">
        <v>9.0312174911027601</v>
      </c>
      <c r="F28">
        <v>10.327013434210532</v>
      </c>
      <c r="G28">
        <v>10.180890767042605</v>
      </c>
      <c r="H28">
        <v>10.860522832957393</v>
      </c>
      <c r="I28">
        <v>10.420733998245609</v>
      </c>
      <c r="J28">
        <v>13.382839559356734</v>
      </c>
      <c r="K28">
        <v>13.684926755263156</v>
      </c>
      <c r="L28">
        <v>13.337943256725154</v>
      </c>
      <c r="M28">
        <v>13.651321909356724</v>
      </c>
      <c r="N28">
        <v>16.062979929079219</v>
      </c>
      <c r="O28">
        <v>15.618129084967327</v>
      </c>
      <c r="P28">
        <v>15.734149564728815</v>
      </c>
      <c r="Q28">
        <v>15.934462641841527</v>
      </c>
      <c r="R28">
        <v>14.90090630964912</v>
      </c>
      <c r="S28">
        <v>15.321742134388247</v>
      </c>
      <c r="T28">
        <v>15.032538551026269</v>
      </c>
      <c r="U28">
        <v>15.39586961575505</v>
      </c>
      <c r="V28">
        <v>10.962206846616541</v>
      </c>
      <c r="W28">
        <v>10.863545746992482</v>
      </c>
      <c r="X28">
        <v>10.784235228320798</v>
      </c>
      <c r="Y28">
        <v>10.769826939849619</v>
      </c>
      <c r="Z28">
        <v>11.503056016416034</v>
      </c>
      <c r="AA28">
        <v>12.202600176900589</v>
      </c>
      <c r="AB28">
        <v>12.747893618713457</v>
      </c>
      <c r="AC28">
        <v>12.663839912865498</v>
      </c>
      <c r="AD28">
        <v>2.3948754797430727</v>
      </c>
      <c r="AE28">
        <v>2.5277389151844467</v>
      </c>
      <c r="AF28">
        <v>2.3713743005599586</v>
      </c>
      <c r="AG28">
        <v>2.5114184023385953</v>
      </c>
      <c r="AH28">
        <v>11.141718270802007</v>
      </c>
      <c r="AI28">
        <v>11.906468958646617</v>
      </c>
      <c r="AJ28">
        <v>11.2816756556391</v>
      </c>
      <c r="AK28">
        <v>11.576003784962403</v>
      </c>
      <c r="AL28">
        <v>6.8830814054834075</v>
      </c>
      <c r="AM28">
        <v>7.3061009776334824</v>
      </c>
      <c r="AN28">
        <v>7.7369065652236682</v>
      </c>
      <c r="AO28">
        <v>7.8028508545454631</v>
      </c>
      <c r="AP28">
        <v>-0.0031407592069854218</v>
      </c>
      <c r="AQ28">
        <v>0.013658087768817495</v>
      </c>
      <c r="AR28">
        <v>0.015516847620810736</v>
      </c>
      <c r="AS28">
        <v>0.0089966454301055876</v>
      </c>
      <c r="AT28">
        <v>-0.00019910807232115246</v>
      </c>
      <c r="AU28">
        <v>0.0062908711815730101</v>
      </c>
      <c r="AV28">
        <v>0.0074539075311967906</v>
      </c>
      <c r="AW28">
        <v>0.00065119139928526693</v>
      </c>
    </row>
    <row r="29">
      <c r="A29">
        <v>28</v>
      </c>
      <c r="B29">
        <v>12.362994605263147</v>
      </c>
      <c r="C29">
        <v>11.798052742105252</v>
      </c>
      <c r="D29">
        <v>12.484521071929818</v>
      </c>
      <c r="E29">
        <v>12.296946478947373</v>
      </c>
      <c r="F29">
        <v>14.000433143859651</v>
      </c>
      <c r="G29">
        <v>13.637075480701755</v>
      </c>
      <c r="H29">
        <v>14.576204819298241</v>
      </c>
      <c r="I29">
        <v>13.976441378947364</v>
      </c>
      <c r="J29">
        <v>16.900691371929831</v>
      </c>
      <c r="K29">
        <v>17.097930196491227</v>
      </c>
      <c r="L29">
        <v>16.693072301754391</v>
      </c>
      <c r="M29">
        <v>17.082727000000002</v>
      </c>
      <c r="N29">
        <v>19.498807408095384</v>
      </c>
      <c r="O29">
        <v>18.807462921568636</v>
      </c>
      <c r="P29">
        <v>18.937592655200092</v>
      </c>
      <c r="Q29">
        <v>19.161297406031412</v>
      </c>
      <c r="R29">
        <v>18.117707326315788</v>
      </c>
      <c r="S29">
        <v>18.462151498681333</v>
      </c>
      <c r="T29">
        <v>18.106886075106079</v>
      </c>
      <c r="U29">
        <v>18.547827952528362</v>
      </c>
      <c r="V29">
        <v>14.738463107017541</v>
      </c>
      <c r="W29">
        <v>14.267525754385968</v>
      </c>
      <c r="X29">
        <v>14.139598435087718</v>
      </c>
      <c r="Y29">
        <v>14.116682821052626</v>
      </c>
      <c r="Z29">
        <v>14.917443635087709</v>
      </c>
      <c r="AA29">
        <v>15.624118368421057</v>
      </c>
      <c r="AB29">
        <v>16.33964025263159</v>
      </c>
      <c r="AC29">
        <v>16.270490049122806</v>
      </c>
      <c r="AD29">
        <v>4.1175746001317428</v>
      </c>
      <c r="AE29">
        <v>4.3165809361001255</v>
      </c>
      <c r="AF29">
        <v>4.1149004486166145</v>
      </c>
      <c r="AG29">
        <v>4.2741253484848416</v>
      </c>
      <c r="AH29">
        <v>14.642479221052636</v>
      </c>
      <c r="AI29">
        <v>15.50688435614035</v>
      </c>
      <c r="AJ29">
        <v>14.777102277192986</v>
      </c>
      <c r="AK29">
        <v>15.069077038596488</v>
      </c>
      <c r="AL29">
        <v>10.080133816738817</v>
      </c>
      <c r="AM29">
        <v>10.551075895382404</v>
      </c>
      <c r="AN29">
        <v>11.084914499855699</v>
      </c>
      <c r="AO29">
        <v>11.148859297835505</v>
      </c>
      <c r="AP29">
        <v>-0.0013129518817152075</v>
      </c>
      <c r="AQ29">
        <v>0.022901198387097921</v>
      </c>
      <c r="AR29">
        <v>0.034692390409093221</v>
      </c>
      <c r="AS29">
        <v>0.018866315053760019</v>
      </c>
      <c r="AT29">
        <v>0.00014290944741368605</v>
      </c>
      <c r="AU29">
        <v>0.0075189685361678471</v>
      </c>
      <c r="AV29">
        <v>0.0089553376782571803</v>
      </c>
      <c r="AW29">
        <v>0.0026028650846683377</v>
      </c>
    </row>
    <row r="30">
      <c r="A30">
        <v>29</v>
      </c>
      <c r="B30">
        <v>15.796553592230566</v>
      </c>
      <c r="C30">
        <v>15.091434966416028</v>
      </c>
      <c r="D30">
        <v>15.937272227944858</v>
      </c>
      <c r="E30">
        <v>15.614578800125321</v>
      </c>
      <c r="F30">
        <v>17.690821186842108</v>
      </c>
      <c r="G30">
        <v>17.061319527694238</v>
      </c>
      <c r="H30">
        <v>18.265435805639093</v>
      </c>
      <c r="I30">
        <v>17.500208092982451</v>
      </c>
      <c r="J30">
        <v>20.141059517836268</v>
      </c>
      <c r="K30">
        <v>20.196518304385961</v>
      </c>
      <c r="L30">
        <v>19.741272013450299</v>
      </c>
      <c r="M30">
        <v>20.213191757309943</v>
      </c>
      <c r="N30">
        <v>22.513917553778224</v>
      </c>
      <c r="O30">
        <v>21.571587424836608</v>
      </c>
      <c r="P30">
        <v>21.719320079004703</v>
      </c>
      <c r="Q30">
        <v>21.957932503554634</v>
      </c>
      <c r="R30">
        <v>20.927265676315784</v>
      </c>
      <c r="S30">
        <v>21.172859862974416</v>
      </c>
      <c r="T30">
        <v>20.758020932519223</v>
      </c>
      <c r="U30">
        <v>21.270584955968328</v>
      </c>
      <c r="V30">
        <v>18.499248034085205</v>
      </c>
      <c r="W30">
        <v>17.540749095112787</v>
      </c>
      <c r="X30">
        <v>17.3671993085213</v>
      </c>
      <c r="Y30">
        <v>17.333780035588966</v>
      </c>
      <c r="Z30">
        <v>18.160150253759383</v>
      </c>
      <c r="AA30">
        <v>18.826044559941522</v>
      </c>
      <c r="AB30">
        <v>19.699817553216384</v>
      </c>
      <c r="AC30">
        <v>19.655053185380119</v>
      </c>
      <c r="AD30">
        <v>6.5838907205204151</v>
      </c>
      <c r="AE30">
        <v>6.8470436236824721</v>
      </c>
      <c r="AF30">
        <v>6.6609339300066033</v>
      </c>
      <c r="AG30">
        <v>6.755495627964418</v>
      </c>
      <c r="AH30">
        <v>18.025459171303257</v>
      </c>
      <c r="AI30">
        <v>18.941608086967413</v>
      </c>
      <c r="AJ30">
        <v>18.136281898746876</v>
      </c>
      <c r="AK30">
        <v>18.40094995889724</v>
      </c>
      <c r="AL30">
        <v>13.650491894660894</v>
      </c>
      <c r="AM30">
        <v>14.11595581313132</v>
      </c>
      <c r="AN30">
        <v>14.710406434487737</v>
      </c>
      <c r="AO30">
        <v>14.757379407792216</v>
      </c>
      <c r="AP30">
        <v>0.005006522110219791</v>
      </c>
      <c r="AQ30">
        <v>0.038631975672043239</v>
      </c>
      <c r="AR30">
        <v>0.071335599864042365</v>
      </c>
      <c r="AS30">
        <v>0.039715984677417993</v>
      </c>
      <c r="AT30">
        <v>0.0049765936338150851</v>
      </c>
      <c r="AU30">
        <v>0.013238732557429245</v>
      </c>
      <c r="AV30">
        <v>0.013950434491981412</v>
      </c>
      <c r="AW30">
        <v>0.0065508721033857853</v>
      </c>
    </row>
    <row r="31">
      <c r="A31">
        <v>30</v>
      </c>
      <c r="B31">
        <v>19.010021912531315</v>
      </c>
      <c r="C31">
        <v>18.181694857393474</v>
      </c>
      <c r="D31">
        <v>19.161448717293229</v>
      </c>
      <c r="E31">
        <v>18.686667787969931</v>
      </c>
      <c r="F31">
        <v>21.09274589649123</v>
      </c>
      <c r="G31">
        <v>20.178634241353386</v>
      </c>
      <c r="H31">
        <v>21.62677679197995</v>
      </c>
      <c r="I31">
        <v>20.708062140350869</v>
      </c>
      <c r="J31">
        <v>22.923778663742702</v>
      </c>
      <c r="K31">
        <v>22.820988078947366</v>
      </c>
      <c r="L31">
        <v>22.336813725146207</v>
      </c>
      <c r="M31">
        <v>22.85905784795322</v>
      </c>
      <c r="N31">
        <v>25.000011699461062</v>
      </c>
      <c r="O31">
        <v>23.812684594771252</v>
      </c>
      <c r="P31">
        <v>23.970534169475975</v>
      </c>
      <c r="Q31">
        <v>24.218564601077858</v>
      </c>
      <c r="R31">
        <v>23.233760026315785</v>
      </c>
      <c r="S31">
        <v>23.39347989393417</v>
      </c>
      <c r="T31">
        <v>22.925056123265694</v>
      </c>
      <c r="U31">
        <v>23.502754292741635</v>
      </c>
      <c r="V31">
        <v>21.937133961152874</v>
      </c>
      <c r="W31">
        <v>20.447154769172933</v>
      </c>
      <c r="X31">
        <v>20.223989848621553</v>
      </c>
      <c r="Y31">
        <v>20.191545583458645</v>
      </c>
      <c r="Z31">
        <v>21.023562539097732</v>
      </c>
      <c r="AA31">
        <v>21.617734084795323</v>
      </c>
      <c r="AB31">
        <v>22.622808187134513</v>
      </c>
      <c r="AC31">
        <v>22.605922988304091</v>
      </c>
      <c r="AD31">
        <v>9.7299421742424208</v>
      </c>
      <c r="AE31">
        <v>10.026798644598152</v>
      </c>
      <c r="AF31">
        <v>9.974539744729924</v>
      </c>
      <c r="AG31">
        <v>9.862701907443995</v>
      </c>
      <c r="AH31">
        <v>21.054098121553885</v>
      </c>
      <c r="AI31">
        <v>21.96110415112782</v>
      </c>
      <c r="AJ31">
        <v>21.117664186967424</v>
      </c>
      <c r="AK31">
        <v>21.33705887919799</v>
      </c>
      <c r="AL31">
        <v>17.258280305916301</v>
      </c>
      <c r="AM31">
        <v>17.646898730880231</v>
      </c>
      <c r="AN31">
        <v>18.263532702453105</v>
      </c>
      <c r="AO31">
        <v>18.28205551774893</v>
      </c>
      <c r="AP31">
        <v>0.015318662768823543</v>
      </c>
      <c r="AQ31">
        <v>0.061848752956990438</v>
      </c>
      <c r="AR31">
        <v>0.13193414265232306</v>
      </c>
      <c r="AS31">
        <v>0.070047987634405118</v>
      </c>
      <c r="AT31">
        <v>0.010808611153549919</v>
      </c>
      <c r="AU31">
        <v>0.019956496578689809</v>
      </c>
      <c r="AV31">
        <v>0.019444531305707002</v>
      </c>
      <c r="AW31">
        <v>0.012495212455435833</v>
      </c>
    </row>
    <row r="32">
      <c r="A32">
        <v>31</v>
      </c>
      <c r="B32">
        <v>21.794288232832066</v>
      </c>
      <c r="C32">
        <v>20.86171808170425</v>
      </c>
      <c r="D32">
        <v>21.952929873308268</v>
      </c>
      <c r="E32">
        <v>21.302605442481209</v>
      </c>
      <c r="F32">
        <v>24.006079272807021</v>
      </c>
      <c r="G32">
        <v>22.823826955012532</v>
      </c>
      <c r="H32">
        <v>24.478565444987467</v>
      </c>
      <c r="I32">
        <v>23.427823854385956</v>
      </c>
      <c r="J32">
        <v>25.183471142982469</v>
      </c>
      <c r="K32">
        <v>24.911950186842098</v>
      </c>
      <c r="L32">
        <v>24.422803103508787</v>
      </c>
      <c r="M32">
        <v>24.997367938596497</v>
      </c>
      <c r="N32">
        <v>26.934132178477231</v>
      </c>
      <c r="O32">
        <v>25.516281431372555</v>
      </c>
      <c r="P32">
        <v>25.684248259947246</v>
      </c>
      <c r="Q32">
        <v>25.936705698601074</v>
      </c>
      <c r="R32">
        <v>25.066136042982457</v>
      </c>
      <c r="S32">
        <v>25.13349359156059</v>
      </c>
      <c r="T32">
        <v>24.625958314012166</v>
      </c>
      <c r="U32">
        <v>25.260805629514941</v>
      </c>
      <c r="V32">
        <v>24.864968554887206</v>
      </c>
      <c r="W32">
        <v>22.877945109899748</v>
      </c>
      <c r="X32">
        <v>22.613649388721811</v>
      </c>
      <c r="Y32">
        <v>22.581680797994984</v>
      </c>
      <c r="Z32">
        <v>23.405370157769411</v>
      </c>
      <c r="AA32">
        <v>23.918835942982462</v>
      </c>
      <c r="AB32">
        <v>25.023769821052639</v>
      </c>
      <c r="AC32">
        <v>25.029273791228064</v>
      </c>
      <c r="AD32">
        <v>13.297709294631089</v>
      </c>
      <c r="AE32">
        <v>13.587844332180497</v>
      </c>
      <c r="AF32">
        <v>13.816662559453247</v>
      </c>
      <c r="AG32">
        <v>13.342215853590243</v>
      </c>
      <c r="AH32">
        <v>23.582667071804508</v>
      </c>
      <c r="AI32">
        <v>24.423137215288214</v>
      </c>
      <c r="AJ32">
        <v>23.594485141854641</v>
      </c>
      <c r="AK32">
        <v>23.72718346616541</v>
      </c>
      <c r="AL32">
        <v>20.592577383838382</v>
      </c>
      <c r="AM32">
        <v>20.857437315295815</v>
      </c>
      <c r="AN32">
        <v>21.442354970418474</v>
      </c>
      <c r="AO32">
        <v>21.417455627705642</v>
      </c>
      <c r="AP32">
        <v>0.029623470094092497</v>
      </c>
      <c r="AQ32">
        <v>0.092052530241934605</v>
      </c>
      <c r="AR32">
        <v>0.2354526854406096</v>
      </c>
      <c r="AS32">
        <v>0.11784765725806245</v>
      </c>
      <c r="AT32">
        <v>0.013646295339951209</v>
      </c>
      <c r="AU32">
        <v>0.026175260599950789</v>
      </c>
      <c r="AV32">
        <v>0.021445294786099467</v>
      </c>
      <c r="AW32">
        <v>0.018439552807485882</v>
      </c>
    </row>
    <row r="33">
      <c r="A33">
        <v>32</v>
      </c>
      <c r="B33">
        <v>24.044547886466155</v>
      </c>
      <c r="C33">
        <v>23.026199972681688</v>
      </c>
      <c r="D33">
        <v>24.209406029323304</v>
      </c>
      <c r="E33">
        <v>23.366569763659157</v>
      </c>
      <c r="F33">
        <v>26.359453982456152</v>
      </c>
      <c r="G33">
        <v>24.930521335338341</v>
      </c>
      <c r="H33">
        <v>26.74144976466166</v>
      </c>
      <c r="I33">
        <v>25.573653235087715</v>
      </c>
      <c r="J33">
        <v>26.9271232888889</v>
      </c>
      <c r="K33">
        <v>26.470901628070173</v>
      </c>
      <c r="L33">
        <v>25.996245815204688</v>
      </c>
      <c r="M33">
        <v>26.616643362573107</v>
      </c>
      <c r="N33">
        <v>28.350216324160066</v>
      </c>
      <c r="O33">
        <v>26.721804934640527</v>
      </c>
      <c r="P33">
        <v>26.893400683751864</v>
      </c>
      <c r="Q33">
        <v>27.146292462790967</v>
      </c>
      <c r="R33">
        <v>26.460826392982455</v>
      </c>
      <c r="S33">
        <v>26.432826955853677</v>
      </c>
      <c r="T33">
        <v>25.903148504758637</v>
      </c>
      <c r="U33">
        <v>26.582667966288255</v>
      </c>
      <c r="V33">
        <v>27.234840815288202</v>
      </c>
      <c r="W33">
        <v>24.805671117293233</v>
      </c>
      <c r="X33">
        <v>24.504735928822065</v>
      </c>
      <c r="Y33">
        <v>24.475239679197987</v>
      </c>
      <c r="Z33">
        <v>25.28910444310776</v>
      </c>
      <c r="AA33">
        <v>25.716374801169593</v>
      </c>
      <c r="AB33">
        <v>26.884735454970762</v>
      </c>
      <c r="AC33">
        <v>26.908636594152039</v>
      </c>
      <c r="AD33">
        <v>16.946326081686422</v>
      </c>
      <c r="AE33">
        <v>17.181329686429507</v>
      </c>
      <c r="AF33">
        <v>17.818987374176569</v>
      </c>
      <c r="AG33">
        <v>16.848679799736487</v>
      </c>
      <c r="AH33">
        <v>25.553773022055132</v>
      </c>
      <c r="AI33">
        <v>26.281792279448624</v>
      </c>
      <c r="AJ33">
        <v>25.517336763408522</v>
      </c>
      <c r="AK33">
        <v>25.535889719799492</v>
      </c>
      <c r="AL33">
        <v>23.440279461760458</v>
      </c>
      <c r="AM33">
        <v>23.548941566378069</v>
      </c>
      <c r="AN33">
        <v>24.057725238383846</v>
      </c>
      <c r="AO33">
        <v>23.989902737662351</v>
      </c>
      <c r="AP33">
        <v>0.05440861075269332</v>
      </c>
      <c r="AQ33">
        <v>0.14271830752688075</v>
      </c>
      <c r="AR33">
        <v>0.40934056156222276</v>
      </c>
      <c r="AS33">
        <v>0.19609032688171979</v>
      </c>
      <c r="AT33">
        <v>0.015485646193019065</v>
      </c>
      <c r="AU33">
        <v>0.036885691287878331</v>
      </c>
      <c r="AV33">
        <v>0.023945058266489738</v>
      </c>
      <c r="AW33">
        <v>0.026879226492868113</v>
      </c>
    </row>
    <row r="34">
      <c r="A34">
        <v>33</v>
      </c>
      <c r="B34">
        <v>25.735348206766901</v>
      </c>
      <c r="C34">
        <v>24.653181530325803</v>
      </c>
      <c r="D34">
        <v>25.907919852005001</v>
      </c>
      <c r="E34">
        <v>24.86209141817044</v>
      </c>
      <c r="F34">
        <v>28.11444169210526</v>
      </c>
      <c r="G34">
        <v>26.48823704899749</v>
      </c>
      <c r="H34">
        <v>28.406446084335837</v>
      </c>
      <c r="I34">
        <v>27.138064282456138</v>
      </c>
      <c r="J34">
        <v>28.182184101461992</v>
      </c>
      <c r="K34">
        <v>27.545753735964901</v>
      </c>
      <c r="L34">
        <v>27.098065526900594</v>
      </c>
      <c r="M34">
        <v>27.769785786549711</v>
      </c>
      <c r="N34">
        <v>29.318134136509563</v>
      </c>
      <c r="O34">
        <v>27.514097104575171</v>
      </c>
      <c r="P34">
        <v>27.689321774223131</v>
      </c>
      <c r="Q34">
        <v>27.947638560314189</v>
      </c>
      <c r="R34">
        <v>27.472728409649115</v>
      </c>
      <c r="S34">
        <v>27.330407653480094</v>
      </c>
      <c r="T34">
        <v>26.797051695505111</v>
      </c>
      <c r="U34">
        <v>27.51225996972822</v>
      </c>
      <c r="V34">
        <v>29.070207075689208</v>
      </c>
      <c r="W34">
        <v>26.249796458020047</v>
      </c>
      <c r="X34">
        <v>25.933183468922312</v>
      </c>
      <c r="Y34">
        <v>25.894181227067655</v>
      </c>
      <c r="Z34">
        <v>26.688240061779439</v>
      </c>
      <c r="AA34">
        <v>27.035802992690058</v>
      </c>
      <c r="AB34">
        <v>28.216685088888894</v>
      </c>
      <c r="AC34">
        <v>28.267467397076018</v>
      </c>
      <c r="AD34">
        <v>20.321451535408425</v>
      </c>
      <c r="AE34">
        <v>20.449919707345185</v>
      </c>
      <c r="AF34">
        <v>21.596729855566551</v>
      </c>
      <c r="AG34">
        <v>20.0202664125494</v>
      </c>
      <c r="AH34">
        <v>26.989374972305768</v>
      </c>
      <c r="AI34">
        <v>27.579989676942354</v>
      </c>
      <c r="AJ34">
        <v>26.907179718295748</v>
      </c>
      <c r="AK34">
        <v>26.800607640100246</v>
      </c>
      <c r="AL34">
        <v>25.694585206349206</v>
      </c>
      <c r="AM34">
        <v>25.635071817460322</v>
      </c>
      <c r="AN34">
        <v>26.01581817301588</v>
      </c>
      <c r="AO34">
        <v>25.916052180952398</v>
      </c>
      <c r="AP34">
        <v>0.099655751411296123</v>
      </c>
      <c r="AQ34">
        <v>0.22782008481182636</v>
      </c>
      <c r="AR34">
        <v>0.70450277101717518</v>
      </c>
      <c r="AS34">
        <v>0.33272432983870814</v>
      </c>
      <c r="AT34">
        <v>0.016825997046087338</v>
      </c>
      <c r="AU34">
        <v>0.057577788642472427</v>
      </c>
      <c r="AV34">
        <v>0.026943821746881369</v>
      </c>
      <c r="AW34">
        <v>0.042804900178252225</v>
      </c>
    </row>
    <row r="35">
      <c r="A35">
        <v>34</v>
      </c>
      <c r="B35">
        <v>26.906614860400992</v>
      </c>
      <c r="C35">
        <v>25.771608754636581</v>
      </c>
      <c r="D35">
        <v>27.091890674686702</v>
      </c>
      <c r="E35">
        <v>25.862533739348379</v>
      </c>
      <c r="F35">
        <v>29.317456401754384</v>
      </c>
      <c r="G35">
        <v>27.529912762656636</v>
      </c>
      <c r="H35">
        <v>29.509487404010024</v>
      </c>
      <c r="I35">
        <v>28.16148166315789</v>
      </c>
      <c r="J35">
        <v>29.017525580701758</v>
      </c>
      <c r="K35">
        <v>28.231828843859642</v>
      </c>
      <c r="L35">
        <v>27.805119571929836</v>
      </c>
      <c r="M35">
        <v>28.525167877192992</v>
      </c>
      <c r="N35">
        <v>29.93021361552573</v>
      </c>
      <c r="O35">
        <v>28.003951941176474</v>
      </c>
      <c r="P35">
        <v>28.177315531361071</v>
      </c>
      <c r="Q35">
        <v>28.437563991170745</v>
      </c>
      <c r="R35">
        <v>28.13627842631578</v>
      </c>
      <c r="S35">
        <v>27.892113351106516</v>
      </c>
      <c r="T35">
        <v>27.369053552918253</v>
      </c>
      <c r="U35">
        <v>28.101983973168192</v>
      </c>
      <c r="V35">
        <v>30.399015336090216</v>
      </c>
      <c r="W35">
        <v>27.244757465413524</v>
      </c>
      <c r="X35">
        <v>26.925941009022566</v>
      </c>
      <c r="Y35">
        <v>26.867950774937334</v>
      </c>
      <c r="Z35">
        <v>27.639708347117782</v>
      </c>
      <c r="AA35">
        <v>27.915548850877201</v>
      </c>
      <c r="AB35">
        <v>29.081004722807023</v>
      </c>
      <c r="AC35">
        <v>29.161662533333327</v>
      </c>
      <c r="AD35">
        <v>23.130130655797096</v>
      </c>
      <c r="AE35">
        <v>23.097165061594197</v>
      </c>
      <c r="AF35">
        <v>24.803534336956545</v>
      </c>
      <c r="AG35">
        <v>22.546054358695642</v>
      </c>
      <c r="AH35">
        <v>27.949361589223056</v>
      </c>
      <c r="AI35">
        <v>28.403071074436095</v>
      </c>
      <c r="AJ35">
        <v>27.820908006516298</v>
      </c>
      <c r="AK35">
        <v>27.616160893734335</v>
      </c>
      <c r="AL35">
        <v>27.33652995093794</v>
      </c>
      <c r="AM35">
        <v>27.101355068542574</v>
      </c>
      <c r="AN35">
        <v>27.341587440981254</v>
      </c>
      <c r="AO35">
        <v>27.232834624242447</v>
      </c>
      <c r="AP35">
        <v>0.18981922540323026</v>
      </c>
      <c r="AQ35">
        <v>0.37430752876344187</v>
      </c>
      <c r="AR35">
        <v>1.1913086471387899</v>
      </c>
      <c r="AS35">
        <v>0.5646809994623645</v>
      </c>
      <c r="AT35">
        <v>0.021659681232488737</v>
      </c>
      <c r="AU35">
        <v>0.10022888599706548</v>
      </c>
      <c r="AV35">
        <v>0.034933251893939143</v>
      </c>
      <c r="AW35">
        <v>0.079691907196966838</v>
      </c>
    </row>
    <row r="36">
      <c r="A36">
        <v>35</v>
      </c>
      <c r="B36">
        <v>27.640694514035083</v>
      </c>
      <c r="C36">
        <v>26.472812312280684</v>
      </c>
      <c r="D36">
        <v>27.839173830701736</v>
      </c>
      <c r="E36">
        <v>26.461223393859662</v>
      </c>
      <c r="F36">
        <v>30.041861111403502</v>
      </c>
      <c r="G36">
        <v>28.143883809649115</v>
      </c>
      <c r="H36">
        <v>30.155878057017539</v>
      </c>
      <c r="I36">
        <v>28.75719437719297</v>
      </c>
      <c r="J36">
        <v>29.510503726608199</v>
      </c>
      <c r="K36">
        <v>28.618960285087706</v>
      </c>
      <c r="L36">
        <v>28.214726950292402</v>
      </c>
      <c r="M36">
        <v>28.971125634502933</v>
      </c>
      <c r="N36">
        <v>30.274291761208563</v>
      </c>
      <c r="O36">
        <v>28.276211444444456</v>
      </c>
      <c r="P36">
        <v>28.455200288499007</v>
      </c>
      <c r="Q36">
        <v>28.717380088693972</v>
      </c>
      <c r="R36">
        <v>28.527335109649115</v>
      </c>
      <c r="S36">
        <v>28.209273715399597</v>
      </c>
      <c r="T36">
        <v>27.70150107699806</v>
      </c>
      <c r="U36">
        <v>28.442670976608163</v>
      </c>
      <c r="V36">
        <v>31.260692596491211</v>
      </c>
      <c r="W36">
        <v>27.860423806140346</v>
      </c>
      <c r="X36">
        <v>27.551881215789479</v>
      </c>
      <c r="Y36">
        <v>27.468414656140336</v>
      </c>
      <c r="Z36">
        <v>28.219368299122799</v>
      </c>
      <c r="AA36">
        <v>28.44294970906433</v>
      </c>
      <c r="AB36">
        <v>29.581501023391823</v>
      </c>
      <c r="AC36">
        <v>29.692533336257309</v>
      </c>
      <c r="AD36">
        <v>25.194693776185758</v>
      </c>
      <c r="AE36">
        <v>24.973344749176547</v>
      </c>
      <c r="AF36">
        <v>27.231787151679868</v>
      </c>
      <c r="AG36">
        <v>24.303770638175219</v>
      </c>
      <c r="AH36">
        <v>28.542031206140344</v>
      </c>
      <c r="AI36">
        <v>28.879796805263162</v>
      </c>
      <c r="AJ36">
        <v>28.366820294736847</v>
      </c>
      <c r="AK36">
        <v>28.102826147368418</v>
      </c>
      <c r="AL36">
        <v>28.412527362193359</v>
      </c>
      <c r="AM36">
        <v>28.038123319624827</v>
      </c>
      <c r="AN36">
        <v>28.133849042279959</v>
      </c>
      <c r="AO36">
        <v>28.031081734199162</v>
      </c>
      <c r="AP36">
        <v>0.34685836606183429</v>
      </c>
      <c r="AQ36">
        <v>0.61462063938172129</v>
      </c>
      <c r="AR36">
        <v>1.9521045232604077</v>
      </c>
      <c r="AS36">
        <v>0.9458603357526858</v>
      </c>
      <c r="AT36">
        <v>0.026493698752224404</v>
      </c>
      <c r="AU36">
        <v>0.18879465001832862</v>
      </c>
      <c r="AV36">
        <v>0.048412348707666197</v>
      </c>
      <c r="AW36">
        <v>0.16099624754901853</v>
      </c>
    </row>
    <row r="37">
      <c r="A37">
        <v>36</v>
      </c>
      <c r="B37">
        <v>28.048880501002493</v>
      </c>
      <c r="C37">
        <v>26.867086869924798</v>
      </c>
      <c r="D37">
        <v>28.270045653383445</v>
      </c>
      <c r="E37">
        <v>26.789416048370942</v>
      </c>
      <c r="F37">
        <v>30.439872821052624</v>
      </c>
      <c r="G37">
        <v>28.470389523308263</v>
      </c>
      <c r="H37">
        <v>30.497336043358388</v>
      </c>
      <c r="I37">
        <v>29.065940757894726</v>
      </c>
      <c r="J37">
        <v>29.782393205847967</v>
      </c>
      <c r="K37">
        <v>28.823930392982447</v>
      </c>
      <c r="L37">
        <v>28.430694661988301</v>
      </c>
      <c r="M37">
        <v>29.223443725146211</v>
      </c>
      <c r="N37">
        <v>30.45617124022473</v>
      </c>
      <c r="O37">
        <v>28.427196281045756</v>
      </c>
      <c r="P37">
        <v>28.601829045636951</v>
      </c>
      <c r="Q37">
        <v>28.863944186217196</v>
      </c>
      <c r="R37">
        <v>28.737727792982454</v>
      </c>
      <c r="S37">
        <v>28.381204413026008</v>
      </c>
      <c r="T37">
        <v>27.887720601077874</v>
      </c>
      <c r="U37">
        <v>28.625152313381463</v>
      </c>
      <c r="V37">
        <v>31.73908285689221</v>
      </c>
      <c r="W37">
        <v>28.192118480200492</v>
      </c>
      <c r="X37">
        <v>27.89983808922306</v>
      </c>
      <c r="Y37">
        <v>27.792392870676679</v>
      </c>
      <c r="Z37">
        <v>28.529529251127812</v>
      </c>
      <c r="AA37">
        <v>28.730297233918137</v>
      </c>
      <c r="AB37">
        <v>29.84344099064328</v>
      </c>
      <c r="AC37">
        <v>29.966881472514615</v>
      </c>
      <c r="AD37">
        <v>26.519133563241098</v>
      </c>
      <c r="AE37">
        <v>26.133855436758893</v>
      </c>
      <c r="AF37">
        <v>28.851044633069854</v>
      </c>
      <c r="AG37">
        <v>25.367777250988127</v>
      </c>
      <c r="AH37">
        <v>28.873686489724307</v>
      </c>
      <c r="AI37">
        <v>29.127448536090231</v>
      </c>
      <c r="AJ37">
        <v>28.664693916290737</v>
      </c>
      <c r="AK37">
        <v>28.367404401002503</v>
      </c>
      <c r="AL37">
        <v>29.039859106782103</v>
      </c>
      <c r="AM37">
        <v>28.573637570707078</v>
      </c>
      <c r="AN37">
        <v>28.561289310245328</v>
      </c>
      <c r="AO37">
        <v>28.455024844155869</v>
      </c>
      <c r="AP37">
        <v>0.60271350672043766</v>
      </c>
      <c r="AQ37">
        <v>0.9886850833333316</v>
      </c>
      <c r="AR37">
        <v>3.0612527327153565</v>
      </c>
      <c r="AS37">
        <v>1.5341546720430106</v>
      </c>
      <c r="AT37">
        <v>0.038314382938626323</v>
      </c>
      <c r="AU37">
        <v>0.3711857473729232</v>
      </c>
      <c r="AV37">
        <v>0.082353445521391677</v>
      </c>
      <c r="AW37">
        <v>0.34660625456773531</v>
      </c>
    </row>
    <row r="38">
      <c r="A38">
        <v>37</v>
      </c>
      <c r="B38">
        <v>28.26093115463658</v>
      </c>
      <c r="C38">
        <v>27.079699094235579</v>
      </c>
      <c r="D38">
        <v>28.499292476065158</v>
      </c>
      <c r="E38">
        <v>26.949421702882226</v>
      </c>
      <c r="F38">
        <v>30.640252197368419</v>
      </c>
      <c r="G38">
        <v>28.632700570300749</v>
      </c>
      <c r="H38">
        <v>30.676595696365915</v>
      </c>
      <c r="I38">
        <v>29.220473805263151</v>
      </c>
      <c r="J38">
        <v>29.926021018421061</v>
      </c>
      <c r="K38">
        <v>28.925592834210512</v>
      </c>
      <c r="L38">
        <v>28.545350707017541</v>
      </c>
      <c r="M38">
        <v>29.356982815789486</v>
      </c>
      <c r="N38">
        <v>30.54771905257423</v>
      </c>
      <c r="O38">
        <v>28.500825117647061</v>
      </c>
      <c r="P38">
        <v>28.674595136108223</v>
      </c>
      <c r="Q38">
        <v>28.938641950407096</v>
      </c>
      <c r="R38">
        <v>28.854794142982463</v>
      </c>
      <c r="S38">
        <v>28.488255443985764</v>
      </c>
      <c r="T38">
        <v>27.994587458491008</v>
      </c>
      <c r="U38">
        <v>28.731275983488104</v>
      </c>
      <c r="V38">
        <v>31.978417783959888</v>
      </c>
      <c r="W38">
        <v>28.360616487593973</v>
      </c>
      <c r="X38">
        <v>28.076613295989972</v>
      </c>
      <c r="Y38">
        <v>27.956668085213025</v>
      </c>
      <c r="Z38">
        <v>28.687473536466165</v>
      </c>
      <c r="AA38">
        <v>28.885390758771937</v>
      </c>
      <c r="AB38">
        <v>29.986601957894745</v>
      </c>
      <c r="AC38">
        <v>30.106480275438585</v>
      </c>
      <c r="AD38">
        <v>27.267644683629769</v>
      </c>
      <c r="AE38">
        <v>26.774333457674572</v>
      </c>
      <c r="AF38">
        <v>29.822506781126503</v>
      </c>
      <c r="AG38">
        <v>25.959162863801041</v>
      </c>
      <c r="AH38">
        <v>29.062108439974931</v>
      </c>
      <c r="AI38">
        <v>29.262808933583969</v>
      </c>
      <c r="AJ38">
        <v>28.825323204511292</v>
      </c>
      <c r="AK38">
        <v>28.515199987969922</v>
      </c>
      <c r="AL38">
        <v>29.366749851370848</v>
      </c>
      <c r="AM38">
        <v>28.865105821789328</v>
      </c>
      <c r="AN38">
        <v>28.777122911544041</v>
      </c>
      <c r="AO38">
        <v>28.675845954112575</v>
      </c>
      <c r="AP38">
        <v>0.97235698071237309</v>
      </c>
      <c r="AQ38">
        <v>1.5324338606182764</v>
      </c>
      <c r="AR38">
        <v>4.5377179421703087</v>
      </c>
      <c r="AS38">
        <v>2.3754783416666658</v>
      </c>
      <c r="AT38">
        <v>0.065606400458358749</v>
      </c>
      <c r="AU38">
        <v>0.68633017806085128</v>
      </c>
      <c r="AV38">
        <v>0.15572154233511526</v>
      </c>
      <c r="AW38">
        <v>0.69441459491978463</v>
      </c>
    </row>
    <row r="39">
      <c r="A39">
        <v>38</v>
      </c>
      <c r="B39">
        <v>28.378657474937327</v>
      </c>
      <c r="C39">
        <v>27.202478318546348</v>
      </c>
      <c r="D39">
        <v>28.634713965413532</v>
      </c>
      <c r="E39">
        <v>27.041553690726836</v>
      </c>
      <c r="F39">
        <v>30.757785573684206</v>
      </c>
      <c r="G39">
        <v>28.728635283959896</v>
      </c>
      <c r="H39">
        <v>30.792473349373441</v>
      </c>
      <c r="I39">
        <v>29.314120185964907</v>
      </c>
      <c r="J39">
        <v>30.017745830994158</v>
      </c>
      <c r="K39">
        <v>28.995813608771911</v>
      </c>
      <c r="L39">
        <v>28.627068085380113</v>
      </c>
      <c r="M39">
        <v>29.447601573099426</v>
      </c>
      <c r="N39">
        <v>30.619303864923729</v>
      </c>
      <c r="O39">
        <v>28.558982620915039</v>
      </c>
      <c r="P39">
        <v>28.727897226579497</v>
      </c>
      <c r="Q39">
        <v>28.99537338126364</v>
      </c>
      <c r="R39">
        <v>28.931435826315791</v>
      </c>
      <c r="S39">
        <v>28.569854141612179</v>
      </c>
      <c r="T39">
        <v>28.069513649237486</v>
      </c>
      <c r="U39">
        <v>28.803462653594742</v>
      </c>
      <c r="V39">
        <v>32.105461711027552</v>
      </c>
      <c r="W39">
        <v>28.456749161654123</v>
      </c>
      <c r="X39">
        <v>28.178028502756895</v>
      </c>
      <c r="Y39">
        <v>28.057062299749365</v>
      </c>
      <c r="Z39">
        <v>28.779540155137838</v>
      </c>
      <c r="AA39">
        <v>28.983091283625743</v>
      </c>
      <c r="AB39">
        <v>30.07885759181287</v>
      </c>
      <c r="AC39">
        <v>30.188685745029225</v>
      </c>
      <c r="AD39">
        <v>27.659319137351769</v>
      </c>
      <c r="AE39">
        <v>27.105386811923594</v>
      </c>
      <c r="AF39">
        <v>30.359277262516486</v>
      </c>
      <c r="AG39">
        <v>26.272066476613947</v>
      </c>
      <c r="AH39">
        <v>29.171178056892224</v>
      </c>
      <c r="AI39">
        <v>29.346764997744369</v>
      </c>
      <c r="AJ39">
        <v>28.927560826065182</v>
      </c>
      <c r="AK39">
        <v>28.61258890827067</v>
      </c>
      <c r="AL39">
        <v>29.540924595959595</v>
      </c>
      <c r="AM39">
        <v>29.029809739538244</v>
      </c>
      <c r="AN39">
        <v>28.899630179509408</v>
      </c>
      <c r="AO39">
        <v>28.801344397402616</v>
      </c>
      <c r="AP39">
        <v>1.4577851213709767</v>
      </c>
      <c r="AQ39">
        <v>2.2443696379032225</v>
      </c>
      <c r="AR39">
        <v>6.3221104849585892</v>
      </c>
      <c r="AS39">
        <v>3.4673356779569868</v>
      </c>
      <c r="AT39">
        <v>0.11934908464476024</v>
      </c>
      <c r="AU39">
        <v>1.1207526087487789</v>
      </c>
      <c r="AV39">
        <v>0.29247163914883778</v>
      </c>
      <c r="AW39">
        <v>1.2348646019385008</v>
      </c>
    </row>
    <row r="40">
      <c r="A40">
        <v>39</v>
      </c>
      <c r="B40">
        <v>28.458953128571409</v>
      </c>
      <c r="C40">
        <v>27.280341209523787</v>
      </c>
      <c r="D40">
        <v>28.720727121428574</v>
      </c>
      <c r="E40">
        <v>27.101246011904784</v>
      </c>
      <c r="F40">
        <v>30.838387950000005</v>
      </c>
      <c r="G40">
        <v>28.797619997619048</v>
      </c>
      <c r="H40">
        <v>30.879903669047632</v>
      </c>
      <c r="I40">
        <v>29.383811233333322</v>
      </c>
      <c r="J40">
        <v>30.082520643567257</v>
      </c>
      <c r="K40">
        <v>29.053557383333313</v>
      </c>
      <c r="L40">
        <v>28.691317797076024</v>
      </c>
      <c r="M40">
        <v>29.516760330409362</v>
      </c>
      <c r="N40">
        <v>30.677414010606562</v>
      </c>
      <c r="O40">
        <v>28.601169790849681</v>
      </c>
      <c r="P40">
        <v>28.764231317050786</v>
      </c>
      <c r="Q40">
        <v>29.042622145453532</v>
      </c>
      <c r="R40">
        <v>28.997098176315792</v>
      </c>
      <c r="S40">
        <v>28.654446839238595</v>
      </c>
      <c r="T40">
        <v>28.128469839983957</v>
      </c>
      <c r="U40">
        <v>28.863671657034711</v>
      </c>
      <c r="V40">
        <v>32.196572304761887</v>
      </c>
      <c r="W40">
        <v>28.529425502380938</v>
      </c>
      <c r="X40">
        <v>28.248501376190475</v>
      </c>
      <c r="Y40">
        <v>28.127512180952365</v>
      </c>
      <c r="Z40">
        <v>28.847651440476184</v>
      </c>
      <c r="AA40">
        <v>29.045856475146206</v>
      </c>
      <c r="AB40">
        <v>30.154643892397662</v>
      </c>
      <c r="AC40">
        <v>30.257915214619874</v>
      </c>
      <c r="AD40">
        <v>27.865838257740442</v>
      </c>
      <c r="AE40">
        <v>27.28072983283927</v>
      </c>
      <c r="AF40">
        <v>30.652001743906482</v>
      </c>
      <c r="AG40">
        <v>26.450220756093522</v>
      </c>
      <c r="AH40">
        <v>29.244813340476185</v>
      </c>
      <c r="AI40">
        <v>29.410758061904765</v>
      </c>
      <c r="AJ40">
        <v>28.993865447619072</v>
      </c>
      <c r="AK40">
        <v>28.685024495238089</v>
      </c>
      <c r="AL40">
        <v>29.649721007215007</v>
      </c>
      <c r="AM40">
        <v>29.137120657287156</v>
      </c>
      <c r="AN40">
        <v>28.984706780808111</v>
      </c>
      <c r="AO40">
        <v>28.896898507359325</v>
      </c>
      <c r="AP40">
        <v>2.0340445953629125</v>
      </c>
      <c r="AQ40">
        <v>3.0910547485215023</v>
      </c>
      <c r="AR40">
        <v>8.2841723610802056</v>
      </c>
      <c r="AS40">
        <v>4.7613170142473074</v>
      </c>
      <c r="AT40">
        <v>0.2010401021644963</v>
      </c>
      <c r="AU40">
        <v>1.6085757061033732</v>
      </c>
      <c r="AV40">
        <v>0.50408240262922988</v>
      </c>
      <c r="AW40">
        <v>1.9285299422905524</v>
      </c>
    </row>
    <row r="41">
      <c r="A41">
        <v>40</v>
      </c>
      <c r="B41">
        <v>28.491837282205495</v>
      </c>
      <c r="C41">
        <v>27.312040100501228</v>
      </c>
      <c r="D41">
        <v>28.757082610776948</v>
      </c>
      <c r="E41">
        <v>27.127749833082731</v>
      </c>
      <c r="F41">
        <v>30.870829492982462</v>
      </c>
      <c r="G41">
        <v>28.825930377944864</v>
      </c>
      <c r="H41">
        <v>30.916927988721824</v>
      </c>
      <c r="I41">
        <v>29.410582280701728</v>
      </c>
      <c r="J41">
        <v>30.106870622807016</v>
      </c>
      <c r="K41">
        <v>29.07711482456137</v>
      </c>
      <c r="L41">
        <v>28.715142842105259</v>
      </c>
      <c r="M41">
        <v>29.546242754385972</v>
      </c>
      <c r="N41">
        <v>30.704581656289395</v>
      </c>
      <c r="O41">
        <v>28.623144460784321</v>
      </c>
      <c r="P41">
        <v>28.780602407522061</v>
      </c>
      <c r="Q41">
        <v>29.065416409643426</v>
      </c>
      <c r="R41">
        <v>29.019590692982462</v>
      </c>
      <c r="S41">
        <v>28.688633536865012</v>
      </c>
      <c r="T41">
        <v>28.152241530730432</v>
      </c>
      <c r="U41">
        <v>28.886449993808014</v>
      </c>
      <c r="V41">
        <v>32.230040231829548</v>
      </c>
      <c r="W41">
        <v>28.558682509774421</v>
      </c>
      <c r="X41">
        <v>28.278300082957397</v>
      </c>
      <c r="Y41">
        <v>28.160781228822039</v>
      </c>
      <c r="Z41">
        <v>28.874339725814529</v>
      </c>
      <c r="AA41">
        <v>29.073437166666679</v>
      </c>
      <c r="AB41">
        <v>30.184515359649126</v>
      </c>
      <c r="AC41">
        <v>30.289215350877178</v>
      </c>
      <c r="AD41">
        <v>27.93785737812911</v>
      </c>
      <c r="AE41">
        <v>27.340038853754962</v>
      </c>
      <c r="AF41">
        <v>30.754829391963135</v>
      </c>
      <c r="AG41">
        <v>26.512590368906434</v>
      </c>
      <c r="AH41">
        <v>29.267044124060146</v>
      </c>
      <c r="AI41">
        <v>29.433577792731832</v>
      </c>
      <c r="AJ41">
        <v>29.020743069172969</v>
      </c>
      <c r="AK41">
        <v>28.717035082205513</v>
      </c>
      <c r="AL41">
        <v>29.690393918470413</v>
      </c>
      <c r="AM41">
        <v>29.179801741702736</v>
      </c>
      <c r="AN41">
        <v>29.015634382106821</v>
      </c>
      <c r="AO41">
        <v>28.929320117316031</v>
      </c>
      <c r="AP41">
        <v>2.3308239026881772</v>
      </c>
      <c r="AQ41">
        <v>3.5329928591397799</v>
      </c>
      <c r="AR41">
        <v>9.2905117372018218</v>
      </c>
      <c r="AS41">
        <v>5.4374475172042978</v>
      </c>
      <c r="AT41">
        <v>0.24080895301755945</v>
      </c>
      <c r="AU41">
        <v>1.8545984701246336</v>
      </c>
      <c r="AV41">
        <v>0.61837399944295512</v>
      </c>
      <c r="AW41">
        <v>2.297299449309266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0.34066115275144532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27.106256578548976</v>
      </c>
      <c r="D34">
        <v>0.9657172465221282</v>
      </c>
      <c r="E34">
        <v>0.99935427544015343</v>
      </c>
      <c r="F34" t="s">
        <v>60</v>
      </c>
    </row>
    <row r="35">
      <c r="A35" t="s">
        <v>62</v>
      </c>
      <c r="B35" t="s">
        <v>58</v>
      </c>
      <c r="C35">
        <v>27.101958609661001</v>
      </c>
      <c r="D35">
        <v>0.96235466272068626</v>
      </c>
      <c r="E35">
        <v>0.99881326036845297</v>
      </c>
      <c r="F35" t="s">
        <v>60</v>
      </c>
    </row>
    <row r="36">
      <c r="A36" t="s">
        <v>63</v>
      </c>
      <c r="B36" t="s">
        <v>58</v>
      </c>
      <c r="C36">
        <v>27.110886761723904</v>
      </c>
      <c r="D36">
        <v>0.92374970306491777</v>
      </c>
      <c r="E36">
        <v>0.99981104587452418</v>
      </c>
      <c r="F36" t="s">
        <v>60</v>
      </c>
    </row>
    <row r="37">
      <c r="A37" t="s">
        <v>64</v>
      </c>
      <c r="B37" t="s">
        <v>58</v>
      </c>
      <c r="C37">
        <v>26.268230031052052</v>
      </c>
      <c r="D37">
        <v>0.97311552325666995</v>
      </c>
      <c r="E37">
        <v>0.99993686901552437</v>
      </c>
      <c r="F37" t="s">
        <v>60</v>
      </c>
    </row>
    <row r="38">
      <c r="A38" t="s">
        <v>65</v>
      </c>
      <c r="B38" t="s">
        <v>66</v>
      </c>
      <c r="C38">
        <v>26.867111667690178</v>
      </c>
      <c r="D38">
        <v>0.98658874106005912</v>
      </c>
      <c r="E38">
        <v>0.99871790985940645</v>
      </c>
      <c r="F38" t="s">
        <v>60</v>
      </c>
    </row>
    <row r="39">
      <c r="A39" t="s">
        <v>67</v>
      </c>
      <c r="B39" t="s">
        <v>66</v>
      </c>
      <c r="C39">
        <v>26.544656576156349</v>
      </c>
      <c r="D39">
        <v>0.9465142610000552</v>
      </c>
      <c r="E39">
        <v>0.99987455300605854</v>
      </c>
      <c r="F39" t="s">
        <v>60</v>
      </c>
    </row>
    <row r="40">
      <c r="A40" t="s">
        <v>68</v>
      </c>
      <c r="B40" t="s">
        <v>66</v>
      </c>
      <c r="C40">
        <v>26.60724344050729</v>
      </c>
      <c r="D40">
        <v>1.0527729465945623</v>
      </c>
      <c r="E40">
        <v>0.99940930453522958</v>
      </c>
      <c r="F40" t="s">
        <v>60</v>
      </c>
    </row>
    <row r="41">
      <c r="A41" t="s">
        <v>69</v>
      </c>
      <c r="B41" t="s">
        <v>66</v>
      </c>
      <c r="C41">
        <v>26.433677456080297</v>
      </c>
      <c r="D41">
        <v>0.92412082656870065</v>
      </c>
      <c r="E41">
        <v>0.99988642990859888</v>
      </c>
      <c r="F41" t="s">
        <v>60</v>
      </c>
    </row>
    <row r="42">
      <c r="A42" t="s">
        <v>70</v>
      </c>
      <c r="B42" t="s">
        <v>71</v>
      </c>
      <c r="C42">
        <v>26.427676089885736</v>
      </c>
      <c r="D42">
        <v>0.92346979200479939</v>
      </c>
      <c r="E42">
        <v>0.99968538895209524</v>
      </c>
      <c r="F42" t="s">
        <v>60</v>
      </c>
    </row>
    <row r="43">
      <c r="A43" t="s">
        <v>72</v>
      </c>
      <c r="B43" t="s">
        <v>71</v>
      </c>
      <c r="C43">
        <v>26.085348735574364</v>
      </c>
      <c r="D43">
        <v>0.98138969524987196</v>
      </c>
      <c r="E43">
        <v>0.99942795881132351</v>
      </c>
      <c r="F43" t="s">
        <v>60</v>
      </c>
    </row>
    <row r="44">
      <c r="A44" t="s">
        <v>73</v>
      </c>
      <c r="B44" t="s">
        <v>71</v>
      </c>
      <c r="C44">
        <v>26.430831508429264</v>
      </c>
      <c r="D44">
        <v>0.90829291469818463</v>
      </c>
      <c r="E44">
        <v>0.99991307849443323</v>
      </c>
      <c r="F44" t="s">
        <v>60</v>
      </c>
    </row>
    <row r="45">
      <c r="A45" t="s">
        <v>74</v>
      </c>
      <c r="B45" t="s">
        <v>71</v>
      </c>
      <c r="C45">
        <v>26.338779856578316</v>
      </c>
      <c r="D45">
        <v>0.95431080108296928</v>
      </c>
      <c r="E45">
        <v>0.99966177104382725</v>
      </c>
      <c r="F45" t="s">
        <v>60</v>
      </c>
    </row>
    <row r="46">
      <c r="A46" t="s">
        <v>75</v>
      </c>
      <c r="B46" t="s">
        <v>76</v>
      </c>
      <c r="C46">
        <v>25.513276659163203</v>
      </c>
      <c r="D46">
        <v>0.95743962383070413</v>
      </c>
      <c r="E46">
        <v>0.99980615432585374</v>
      </c>
      <c r="F46" t="s">
        <v>60</v>
      </c>
    </row>
    <row r="47">
      <c r="A47" t="s">
        <v>77</v>
      </c>
      <c r="B47" t="s">
        <v>76</v>
      </c>
      <c r="C47">
        <v>25.157929624285803</v>
      </c>
      <c r="D47">
        <v>0.99753964287067909</v>
      </c>
      <c r="E47">
        <v>0.99933214981835417</v>
      </c>
      <c r="F47" t="s">
        <v>60</v>
      </c>
    </row>
    <row r="48">
      <c r="A48" t="s">
        <v>78</v>
      </c>
      <c r="B48" t="s">
        <v>76</v>
      </c>
      <c r="C48">
        <v>25.137863141421636</v>
      </c>
      <c r="D48">
        <v>1.0713332059208969</v>
      </c>
      <c r="E48">
        <v>0.99930517933441421</v>
      </c>
      <c r="F48" t="s">
        <v>60</v>
      </c>
    </row>
    <row r="49">
      <c r="A49" t="s">
        <v>79</v>
      </c>
      <c r="B49" t="s">
        <v>76</v>
      </c>
      <c r="C49">
        <v>24.998320161203541</v>
      </c>
      <c r="D49">
        <v>1.0203438158762377</v>
      </c>
      <c r="E49">
        <v>0.99847588563087508</v>
      </c>
      <c r="F49" t="s">
        <v>60</v>
      </c>
    </row>
    <row r="50">
      <c r="A50" t="s">
        <v>80</v>
      </c>
      <c r="B50" t="s">
        <v>81</v>
      </c>
      <c r="C50">
        <v>29.323116612139366</v>
      </c>
      <c r="D50">
        <v>0.87078927779995907</v>
      </c>
      <c r="E50">
        <v>0.99942776289283852</v>
      </c>
      <c r="F50" t="s">
        <v>60</v>
      </c>
    </row>
    <row r="51">
      <c r="A51" t="s">
        <v>82</v>
      </c>
      <c r="B51" t="s">
        <v>81</v>
      </c>
      <c r="C51">
        <v>29.187156931845596</v>
      </c>
      <c r="D51">
        <v>0.85244676959763432</v>
      </c>
      <c r="E51">
        <v>0.99994534116755629</v>
      </c>
      <c r="F51" t="s">
        <v>60</v>
      </c>
    </row>
    <row r="52">
      <c r="A52" t="s">
        <v>83</v>
      </c>
      <c r="B52" t="s">
        <v>81</v>
      </c>
      <c r="C52">
        <v>29.090769422459328</v>
      </c>
      <c r="D52">
        <v>0.89850716749788373</v>
      </c>
      <c r="E52">
        <v>0.99834160633706492</v>
      </c>
      <c r="F52" t="s">
        <v>60</v>
      </c>
    </row>
    <row r="53">
      <c r="A53" t="s">
        <v>84</v>
      </c>
      <c r="B53" t="s">
        <v>81</v>
      </c>
      <c r="C53">
        <v>28.758737375430183</v>
      </c>
      <c r="D53">
        <v>0.84270782300718161</v>
      </c>
      <c r="E53">
        <v>0.99940353097196244</v>
      </c>
      <c r="F53" t="s">
        <v>60</v>
      </c>
    </row>
    <row r="54">
      <c r="A54" t="s">
        <v>85</v>
      </c>
      <c r="B54" t="s">
        <v>86</v>
      </c>
      <c r="C54">
        <v>28.094822551425686</v>
      </c>
      <c r="D54">
        <v>0.89424433876693032</v>
      </c>
      <c r="E54">
        <v>0.99844126488061646</v>
      </c>
      <c r="F54" t="s">
        <v>60</v>
      </c>
    </row>
    <row r="55">
      <c r="A55" t="s">
        <v>87</v>
      </c>
      <c r="B55" t="s">
        <v>86</v>
      </c>
      <c r="C55">
        <v>28.375258110685085</v>
      </c>
      <c r="D55">
        <v>0.92408844284477754</v>
      </c>
      <c r="E55">
        <v>0.9995979955990042</v>
      </c>
      <c r="F55" t="s">
        <v>60</v>
      </c>
    </row>
    <row r="56">
      <c r="A56" t="s">
        <v>88</v>
      </c>
      <c r="B56" t="s">
        <v>86</v>
      </c>
      <c r="C56">
        <v>28.402139301039135</v>
      </c>
      <c r="D56">
        <v>0.85301476513903984</v>
      </c>
      <c r="E56">
        <v>0.99946720398619593</v>
      </c>
      <c r="F56" t="s">
        <v>60</v>
      </c>
    </row>
    <row r="57">
      <c r="A57" t="s">
        <v>89</v>
      </c>
      <c r="B57" t="s">
        <v>86</v>
      </c>
      <c r="C57">
        <v>28.236935807791696</v>
      </c>
      <c r="D57">
        <v>0.87546067950092055</v>
      </c>
      <c r="E57">
        <v>0.99982314172342557</v>
      </c>
      <c r="F57" t="s">
        <v>60</v>
      </c>
    </row>
    <row r="58">
      <c r="A58" t="s">
        <v>90</v>
      </c>
      <c r="B58" t="s">
        <v>91</v>
      </c>
      <c r="C58">
        <v>26.984354142006282</v>
      </c>
      <c r="D58">
        <v>0.98017622838543605</v>
      </c>
      <c r="E58">
        <v>0.9993450548795173</v>
      </c>
      <c r="F58" t="s">
        <v>60</v>
      </c>
    </row>
    <row r="59">
      <c r="A59" t="s">
        <v>92</v>
      </c>
      <c r="B59" t="s">
        <v>91</v>
      </c>
      <c r="C59">
        <v>27.113859269291108</v>
      </c>
      <c r="D59">
        <v>0.91819529497388164</v>
      </c>
      <c r="E59">
        <v>0.99949825547466131</v>
      </c>
      <c r="F59" t="s">
        <v>60</v>
      </c>
    </row>
    <row r="60">
      <c r="A60" t="s">
        <v>93</v>
      </c>
      <c r="B60" t="s">
        <v>91</v>
      </c>
      <c r="C60">
        <v>27.013745218260546</v>
      </c>
      <c r="D60">
        <v>0.98430689468912758</v>
      </c>
      <c r="E60">
        <v>0.99957535269341014</v>
      </c>
      <c r="F60" t="s">
        <v>60</v>
      </c>
    </row>
    <row r="61">
      <c r="A61" t="s">
        <v>94</v>
      </c>
      <c r="B61" t="s">
        <v>91</v>
      </c>
      <c r="C61">
        <v>27.042094692652029</v>
      </c>
      <c r="D61">
        <v>0.91751150198299181</v>
      </c>
      <c r="E61">
        <v>0.99969254857577161</v>
      </c>
      <c r="F61" t="s">
        <v>60</v>
      </c>
    </row>
    <row r="62">
      <c r="A62" t="s">
        <v>95</v>
      </c>
      <c r="B62" t="s">
        <v>96</v>
      </c>
      <c r="C62">
        <v>27.775915214195329</v>
      </c>
      <c r="D62">
        <v>0.99574080883566429</v>
      </c>
      <c r="E62">
        <v>0.99930582548733171</v>
      </c>
      <c r="F62" t="s">
        <v>60</v>
      </c>
    </row>
    <row r="63">
      <c r="A63" t="s">
        <v>97</v>
      </c>
      <c r="B63" t="s">
        <v>96</v>
      </c>
      <c r="C63">
        <v>27.791066741990754</v>
      </c>
      <c r="D63">
        <v>1.0206300274461046</v>
      </c>
      <c r="E63">
        <v>0.99959314578633651</v>
      </c>
      <c r="F63" t="s">
        <v>60</v>
      </c>
    </row>
    <row r="64">
      <c r="A64" t="s">
        <v>98</v>
      </c>
      <c r="B64" t="s">
        <v>96</v>
      </c>
      <c r="C64">
        <v>27.48485215781001</v>
      </c>
      <c r="D64">
        <v>1.0235401745209973</v>
      </c>
      <c r="E64">
        <v>0.99991263413070952</v>
      </c>
      <c r="F64" t="s">
        <v>60</v>
      </c>
    </row>
    <row r="65">
      <c r="A65" t="s">
        <v>99</v>
      </c>
      <c r="B65" t="s">
        <v>96</v>
      </c>
      <c r="C65">
        <v>27.583745395683628</v>
      </c>
      <c r="D65">
        <v>0.9436875174896211</v>
      </c>
      <c r="E65">
        <v>0.99995701962518602</v>
      </c>
      <c r="F65" t="s">
        <v>60</v>
      </c>
    </row>
    <row r="66">
      <c r="A66" t="s">
        <v>100</v>
      </c>
      <c r="B66" t="s">
        <v>101</v>
      </c>
      <c r="C66">
        <v>26.044865549391037</v>
      </c>
      <c r="D66">
        <v>0.92852505010783082</v>
      </c>
      <c r="E66">
        <v>0.99995731775832597</v>
      </c>
      <c r="F66" t="s">
        <v>60</v>
      </c>
    </row>
    <row r="67">
      <c r="A67" t="s">
        <v>102</v>
      </c>
      <c r="B67" t="s">
        <v>101</v>
      </c>
      <c r="C67">
        <v>25.467192201798806</v>
      </c>
      <c r="D67">
        <v>1.0015394372804693</v>
      </c>
      <c r="E67">
        <v>0.99934483911463212</v>
      </c>
      <c r="F67" t="s">
        <v>60</v>
      </c>
    </row>
    <row r="68">
      <c r="A68" t="s">
        <v>103</v>
      </c>
      <c r="B68" t="s">
        <v>101</v>
      </c>
      <c r="C68">
        <v>26.188193538548976</v>
      </c>
      <c r="D68">
        <v>0.9221601470765135</v>
      </c>
      <c r="E68">
        <v>0.99988032368829405</v>
      </c>
      <c r="F68" t="s">
        <v>60</v>
      </c>
    </row>
    <row r="69">
      <c r="A69" t="s">
        <v>104</v>
      </c>
      <c r="B69" t="s">
        <v>101</v>
      </c>
      <c r="C69">
        <v>25.37410363759998</v>
      </c>
      <c r="D69">
        <v>0.9704196678224668</v>
      </c>
      <c r="E69">
        <v>0.99992168596302999</v>
      </c>
      <c r="F69" t="s">
        <v>60</v>
      </c>
    </row>
    <row r="70">
      <c r="A70" t="s">
        <v>105</v>
      </c>
      <c r="B70" t="s">
        <v>106</v>
      </c>
      <c r="C70">
        <v>26.784647430980069</v>
      </c>
      <c r="D70">
        <v>1.0077641296954774</v>
      </c>
      <c r="E70">
        <v>0.99932568126241494</v>
      </c>
      <c r="F70" t="s">
        <v>60</v>
      </c>
    </row>
    <row r="71">
      <c r="A71" t="s">
        <v>107</v>
      </c>
      <c r="B71" t="s">
        <v>106</v>
      </c>
      <c r="C71">
        <v>26.807231669234703</v>
      </c>
      <c r="D71">
        <v>0.9999919285861063</v>
      </c>
      <c r="E71">
        <v>0.99936674019461202</v>
      </c>
      <c r="F71" t="s">
        <v>60</v>
      </c>
    </row>
    <row r="72">
      <c r="A72" t="s">
        <v>108</v>
      </c>
      <c r="B72" t="s">
        <v>106</v>
      </c>
      <c r="C72">
        <v>26.230267881415386</v>
      </c>
      <c r="D72">
        <v>1.0074828403759857</v>
      </c>
      <c r="E72">
        <v>0.99992628249637638</v>
      </c>
      <c r="F72" t="s">
        <v>60</v>
      </c>
    </row>
    <row r="73">
      <c r="A73" t="s">
        <v>109</v>
      </c>
      <c r="B73" t="s">
        <v>106</v>
      </c>
      <c r="C73">
        <v>26.190557779832044</v>
      </c>
      <c r="D73">
        <v>0.95823146569892903</v>
      </c>
      <c r="E73">
        <v>0.99952772385932309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>
        <v>37.214675875807323</v>
      </c>
      <c r="D75">
        <v>0.3420164925894289</v>
      </c>
      <c r="E75">
        <v>0.99095497345166117</v>
      </c>
      <c r="F75" t="s">
        <v>60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36.440404110431132</v>
      </c>
      <c r="D79">
        <v>0.71608878749678695</v>
      </c>
      <c r="E79">
        <v>0.99702052510725381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0.058500781538462387</v>
      </c>
      <c r="C2">
        <v>0.055759017435896396</v>
      </c>
      <c r="D2">
        <v>0.065930784615382709</v>
      </c>
      <c r="E2">
        <v>0.036438691111113197</v>
      </c>
      <c r="F2">
        <v>0.058787204102562551</v>
      </c>
      <c r="G2">
        <v>0.023388102222224205</v>
      </c>
      <c r="H2">
        <v>0.06270744717948995</v>
      </c>
      <c r="I2">
        <v>0.045273476666666035</v>
      </c>
      <c r="J2">
        <v>0.045633351111112663</v>
      </c>
      <c r="K2">
        <v>0.057236592777779371</v>
      </c>
      <c r="L2">
        <v>0.049872560555553225</v>
      </c>
      <c r="M2">
        <v>0.054588855000001324</v>
      </c>
      <c r="N2">
        <v>0.041614005434783774</v>
      </c>
      <c r="O2">
        <v>0.040050820652171915</v>
      </c>
      <c r="P2">
        <v>0.038122916666666562</v>
      </c>
      <c r="Q2">
        <v>0.04083849094202785</v>
      </c>
      <c r="R2">
        <v>0.034717182980601446</v>
      </c>
      <c r="S2">
        <v>0.060435486772483671</v>
      </c>
      <c r="T2">
        <v>0.045764997795413986</v>
      </c>
      <c r="U2">
        <v>0.043057712250708313</v>
      </c>
      <c r="V2">
        <v>0.058603447293444688</v>
      </c>
      <c r="W2">
        <v>0.052571831908831079</v>
      </c>
      <c r="X2">
        <v>0.060696829059827095</v>
      </c>
      <c r="Y2">
        <v>0.061909680911679921</v>
      </c>
      <c r="Z2">
        <v>0.057256813333332879</v>
      </c>
      <c r="AA2">
        <v>0.057383191794871724</v>
      </c>
      <c r="AB2">
        <v>0.07069147487179217</v>
      </c>
      <c r="AC2">
        <v>0.069597620512820146</v>
      </c>
      <c r="AD2">
        <v>0.047407461538457429</v>
      </c>
      <c r="AE2">
        <v>0.061512125356125491</v>
      </c>
      <c r="AF2">
        <v>0.049168028490031546</v>
      </c>
      <c r="AG2">
        <v>0.0561201835897438</v>
      </c>
      <c r="AH2">
        <v>0.052175871111110883</v>
      </c>
      <c r="AI2">
        <v>0.048683561594203617</v>
      </c>
      <c r="AJ2">
        <v>0.068295277777776775</v>
      </c>
      <c r="AK2">
        <v>0.041784025362318733</v>
      </c>
      <c r="AL2">
        <v>0.047460401025639865</v>
      </c>
      <c r="AM2">
        <v>0.066632447179485688</v>
      </c>
      <c r="AN2">
        <v>0.0482057961111102</v>
      </c>
      <c r="AO2">
        <v>0.056487775000001239</v>
      </c>
      <c r="AP2">
        <v>0.028141450000000123</v>
      </c>
      <c r="AQ2">
        <v>0.068026011469532577</v>
      </c>
      <c r="AR2">
        <v>0.06861994000000049</v>
      </c>
      <c r="AS2">
        <v>0.063996690000000633</v>
      </c>
      <c r="AT2">
        <v>0.014605161904763353</v>
      </c>
      <c r="AU2">
        <v>0.040204853830641873</v>
      </c>
      <c r="AV2">
        <v>0.0484481288515477</v>
      </c>
      <c r="AW2">
        <v>0.0048681428571426544</v>
      </c>
    </row>
    <row r="3">
      <c r="A3">
        <v>2</v>
      </c>
      <c r="B3">
        <v>0.040775166410257135</v>
      </c>
      <c r="C3">
        <v>0.040349644871794155</v>
      </c>
      <c r="D3">
        <v>0.042245155897433939</v>
      </c>
      <c r="E3">
        <v>0.028849879806765344</v>
      </c>
      <c r="F3">
        <v>0.040615534871793368</v>
      </c>
      <c r="G3">
        <v>0.01636623222222422</v>
      </c>
      <c r="H3">
        <v>0.04390136435897718</v>
      </c>
      <c r="I3">
        <v>0.029469431594202344</v>
      </c>
      <c r="J3">
        <v>0.028536239661836937</v>
      </c>
      <c r="K3">
        <v>0.037556056328503562</v>
      </c>
      <c r="L3">
        <v>0.033669978599031758</v>
      </c>
      <c r="M3">
        <v>0.034168543333334966</v>
      </c>
      <c r="N3">
        <v>0.027996950263506015</v>
      </c>
      <c r="O3">
        <v>0.027150259222660011</v>
      </c>
      <c r="P3">
        <v>0.026367278656126203</v>
      </c>
      <c r="Q3">
        <v>0.025924489130433326</v>
      </c>
      <c r="R3">
        <v>0.024850863587031924</v>
      </c>
      <c r="S3">
        <v>0.03992866585266297</v>
      </c>
      <c r="T3">
        <v>0.030963322276488459</v>
      </c>
      <c r="U3">
        <v>0.027128731168087672</v>
      </c>
      <c r="V3">
        <v>0.042405390997148462</v>
      </c>
      <c r="W3">
        <v>0.036022882279201696</v>
      </c>
      <c r="X3">
        <v>0.043432079658118017</v>
      </c>
      <c r="Y3">
        <v>0.047348493105412004</v>
      </c>
      <c r="Z3">
        <v>0.03824114333333295</v>
      </c>
      <c r="AA3">
        <v>0.047237890256410342</v>
      </c>
      <c r="AB3">
        <v>0.052041423076920612</v>
      </c>
      <c r="AC3">
        <v>0.057055721025640604</v>
      </c>
      <c r="AD3">
        <v>0.035382012307688449</v>
      </c>
      <c r="AE3">
        <v>0.040184228148147927</v>
      </c>
      <c r="AF3">
        <v>0.034006121595444583</v>
      </c>
      <c r="AG3">
        <v>0.035960847179487665</v>
      </c>
      <c r="AH3">
        <v>0.039041678212560438</v>
      </c>
      <c r="AI3">
        <v>0.02791178063241162</v>
      </c>
      <c r="AJ3">
        <v>0.042922216183573614</v>
      </c>
      <c r="AK3">
        <v>0.02921158827404513</v>
      </c>
      <c r="AL3">
        <v>0.038355308717947789</v>
      </c>
      <c r="AM3">
        <v>0.05314775769230673</v>
      </c>
      <c r="AN3">
        <v>0.03075920574879154</v>
      </c>
      <c r="AO3">
        <v>0.039933857971015563</v>
      </c>
      <c r="AP3">
        <v>0.036915450000000405</v>
      </c>
      <c r="AQ3">
        <v>0.046244258188108844</v>
      </c>
      <c r="AR3">
        <v>0.055649940000000786</v>
      </c>
      <c r="AS3">
        <v>0.049882023333334136</v>
      </c>
      <c r="AT3">
        <v>0.008358994139195719</v>
      </c>
      <c r="AU3">
        <v>0.02659970551074986</v>
      </c>
      <c r="AV3">
        <v>0.030409170359059434</v>
      </c>
      <c r="AW3">
        <v>0.0020563523809520312</v>
      </c>
    </row>
    <row r="4">
      <c r="A4">
        <v>3</v>
      </c>
      <c r="B4">
        <v>0.016564551282051809</v>
      </c>
      <c r="C4">
        <v>0.016929272307691701</v>
      </c>
      <c r="D4">
        <v>0.019322527179485238</v>
      </c>
      <c r="E4">
        <v>0.009816735169084545</v>
      </c>
      <c r="F4">
        <v>0.019010532307691008</v>
      </c>
      <c r="G4">
        <v>0.0059110288888901685</v>
      </c>
      <c r="H4">
        <v>0.01937294820513058</v>
      </c>
      <c r="I4">
        <v>0.01137638652173889</v>
      </c>
      <c r="J4">
        <v>0.011057461545895375</v>
      </c>
      <c r="K4">
        <v>0.014060686545894985</v>
      </c>
      <c r="L4">
        <v>0.013271229975843291</v>
      </c>
      <c r="M4">
        <v>0.017562731666667997</v>
      </c>
      <c r="N4">
        <v>0.011328061758894226</v>
      </c>
      <c r="O4">
        <v>0.010053531126480664</v>
      </c>
      <c r="P4">
        <v>0.0092709739789196277</v>
      </c>
      <c r="Q4">
        <v>0.01749565398550601</v>
      </c>
      <c r="R4">
        <v>0.010788377526795845</v>
      </c>
      <c r="S4">
        <v>0.014462844932842334</v>
      </c>
      <c r="T4">
        <v>0.018450480090896004</v>
      </c>
      <c r="U4">
        <v>0.0081482500854668238</v>
      </c>
      <c r="V4">
        <v>0.019340834700851683</v>
      </c>
      <c r="W4">
        <v>0.016040599316238247</v>
      </c>
      <c r="X4">
        <v>0.019300830256407941</v>
      </c>
      <c r="Y4">
        <v>0.030498305299144324</v>
      </c>
      <c r="Z4">
        <v>0.016173639999999434</v>
      </c>
      <c r="AA4">
        <v>0.026029588717948027</v>
      </c>
      <c r="AB4">
        <v>0.024235871282049626</v>
      </c>
      <c r="AC4">
        <v>0.033832488205128186</v>
      </c>
      <c r="AD4">
        <v>0.017634396410252773</v>
      </c>
      <c r="AE4">
        <v>0.012371164273504487</v>
      </c>
      <c r="AF4">
        <v>0.020751714700856905</v>
      </c>
      <c r="AG4">
        <v>0.015038344102564327</v>
      </c>
      <c r="AH4">
        <v>0.01904081864734275</v>
      </c>
      <c r="AI4">
        <v>0.007521333003952968</v>
      </c>
      <c r="AJ4">
        <v>0.016404821256037483</v>
      </c>
      <c r="AK4">
        <v>0.01167981785243688</v>
      </c>
      <c r="AL4">
        <v>0.020857883076922601</v>
      </c>
      <c r="AM4">
        <v>0.029744734871793632</v>
      </c>
      <c r="AN4">
        <v>0.015601448719805511</v>
      </c>
      <c r="AO4">
        <v>0.014606107608696295</v>
      </c>
      <c r="AP4">
        <v>0.050648450000000622</v>
      </c>
      <c r="AQ4">
        <v>0.019503504906685176</v>
      </c>
      <c r="AR4">
        <v>0.035813273333333839</v>
      </c>
      <c r="AS4">
        <v>0.031571023333333503</v>
      </c>
      <c r="AT4">
        <v>-0.0024650069597056401</v>
      </c>
      <c r="AU4">
        <v>0.0087980571908574667</v>
      </c>
      <c r="AV4">
        <v>0.012751711866571203</v>
      </c>
      <c r="AW4">
        <v>-0.0091479380952379508</v>
      </c>
    </row>
    <row r="5">
      <c r="A5">
        <v>4</v>
      </c>
      <c r="B5">
        <v>-0.0015427305128201674</v>
      </c>
      <c r="C5">
        <v>0.0003755664102560452</v>
      </c>
      <c r="D5">
        <v>-0.0028371015384629494</v>
      </c>
      <c r="E5">
        <v>0.0029909238647363168</v>
      </c>
      <c r="F5">
        <v>-0.00030580358974408028</v>
      </c>
      <c r="G5">
        <v>0.0091891588888901587</v>
      </c>
      <c r="H5">
        <v>0.004763198717951056</v>
      </c>
      <c r="I5">
        <v>-0.0021386585507245925</v>
      </c>
      <c r="J5">
        <v>-0.0010806499033808592</v>
      </c>
      <c r="K5">
        <v>-0.0010420165700475437</v>
      </c>
      <c r="L5">
        <v>-0.0040755186473449001</v>
      </c>
      <c r="M5">
        <v>0.00019392000000140186</v>
      </c>
      <c r="N5">
        <v>-0.0030518267457173565</v>
      </c>
      <c r="O5">
        <v>-0.00017653030303188544</v>
      </c>
      <c r="P5">
        <v>0.0036186693017126181</v>
      </c>
      <c r="Q5">
        <v>0.0052518188405783484</v>
      </c>
      <c r="R5">
        <v>0.011221891466559608</v>
      </c>
      <c r="S5">
        <v>0.0019670240130214012</v>
      </c>
      <c r="T5">
        <v>0.005937637905303994</v>
      </c>
      <c r="U5">
        <v>-0.00015123099715363963</v>
      </c>
      <c r="V5">
        <v>0.0061942784045556643</v>
      </c>
      <c r="W5">
        <v>-0.0016530169800579309</v>
      </c>
      <c r="X5">
        <v>-0.0010157524786342798</v>
      </c>
      <c r="Y5">
        <v>0.0022041174928766338</v>
      </c>
      <c r="Z5">
        <v>0.0017354699999994061</v>
      </c>
      <c r="AA5">
        <v>0.0071102871794868072</v>
      </c>
      <c r="AB5">
        <v>0.0010079861538447865</v>
      </c>
      <c r="AC5">
        <v>0.0045059220512819742</v>
      </c>
      <c r="AD5">
        <v>0.0098051138461503484</v>
      </c>
      <c r="AE5">
        <v>0.0013431003988606527</v>
      </c>
      <c r="AF5">
        <v>0.0074973078062701148</v>
      </c>
      <c r="AG5">
        <v>-0.0013061589743585955</v>
      </c>
      <c r="AH5">
        <v>0.0059069590821256845</v>
      </c>
      <c r="AI5">
        <v>-0.0075284479578385799</v>
      </c>
      <c r="AJ5">
        <v>-0.0055352403381654369</v>
      </c>
      <c r="AK5">
        <v>0.0010147140974958724</v>
      </c>
      <c r="AL5">
        <v>0.010989790769230012</v>
      </c>
      <c r="AM5">
        <v>0.0032897120512807021</v>
      </c>
      <c r="AN5">
        <v>0.0073100250241537879</v>
      </c>
      <c r="AO5">
        <v>-0.0030923094202894852</v>
      </c>
      <c r="AP5">
        <v>0.048359783333333795</v>
      </c>
      <c r="AQ5">
        <v>0.00039208495859455184</v>
      </c>
      <c r="AR5">
        <v>0.027420606666666902</v>
      </c>
      <c r="AS5">
        <v>0.024704356666666705</v>
      </c>
      <c r="AT5">
        <v>-0.007948341391940339</v>
      </c>
      <c r="AU5">
        <v>0.0039667422042986011</v>
      </c>
      <c r="AV5">
        <v>0.0065385867074163606</v>
      </c>
      <c r="AW5">
        <v>-0.0028045619047616377</v>
      </c>
    </row>
    <row r="6">
      <c r="A6">
        <v>5</v>
      </c>
      <c r="B6">
        <v>-0.0089686789743588236</v>
      </c>
      <c r="C6">
        <v>-0.0093114728205132558</v>
      </c>
      <c r="D6">
        <v>-0.006685730256411393</v>
      </c>
      <c r="E6">
        <v>-0.00078288743961163476</v>
      </c>
      <c r="F6">
        <v>-0.0089408061538471806</v>
      </c>
      <c r="G6">
        <v>0.0071262888888896647</v>
      </c>
      <c r="H6">
        <v>-0.0022172174358954244</v>
      </c>
      <c r="I6">
        <v>-0.0057353702898552683</v>
      </c>
      <c r="J6">
        <v>-0.0010117613526556823</v>
      </c>
      <c r="K6">
        <v>-0.0062263863526563767</v>
      </c>
      <c r="L6">
        <v>-0.01074126727053315</v>
      </c>
      <c r="M6">
        <v>-0.0011528916666656563</v>
      </c>
      <c r="N6">
        <v>-0.0082763819169957564</v>
      </c>
      <c r="O6">
        <v>-0.003539925065877636</v>
      </c>
      <c r="P6">
        <v>-0.0012706353754943223</v>
      </c>
      <c r="Q6">
        <v>0.0029263170289843821</v>
      </c>
      <c r="R6">
        <v>0.0055517387396561979</v>
      </c>
      <c r="S6">
        <v>-0.0013731302401325252</v>
      </c>
      <c r="T6">
        <v>0.0048691290530453735</v>
      </c>
      <c r="U6">
        <v>0.0022309545868921532</v>
      </c>
      <c r="V6">
        <v>-0.00084861122507406961</v>
      </c>
      <c r="W6">
        <v>-0.0086652999430207878</v>
      </c>
      <c r="X6">
        <v>-0.0075993352136767278</v>
      </c>
      <c r="Y6">
        <v>-0.013120070313390908</v>
      </c>
      <c r="Z6">
        <v>-0.0020213666666668573</v>
      </c>
      <c r="AA6">
        <v>-0.0049426810256409937</v>
      </c>
      <c r="AB6">
        <v>-0.013064232307693935</v>
      </c>
      <c r="AC6">
        <v>-0.014139310769230917</v>
      </c>
      <c r="AD6">
        <v>0.0012128312820482989</v>
      </c>
      <c r="AE6">
        <v>-0.0020556301424496937</v>
      </c>
      <c r="AF6">
        <v>0.0033985675783494429</v>
      </c>
      <c r="AG6">
        <v>-0.0039179953846146809</v>
      </c>
      <c r="AH6">
        <v>-0.0034122338164248589</v>
      </c>
      <c r="AI6">
        <v>-0.0027415622529636252</v>
      </c>
      <c r="AJ6">
        <v>-0.010690301932368751</v>
      </c>
      <c r="AK6">
        <v>-0.0012580563241115783</v>
      </c>
      <c r="AL6">
        <v>-0.0011669682051294039</v>
      </c>
      <c r="AM6">
        <v>-0.013246977435898533</v>
      </c>
      <c r="AN6">
        <v>0.004359267995167837</v>
      </c>
      <c r="AO6">
        <v>-0.0093463931159414315</v>
      </c>
      <c r="AP6">
        <v>0.04912278333333342</v>
      </c>
      <c r="AQ6">
        <v>-0.0049860016561624754</v>
      </c>
      <c r="AR6">
        <v>0.025131606666666695</v>
      </c>
      <c r="AS6">
        <v>0.026993023333333532</v>
      </c>
      <c r="AT6">
        <v>-0.0088536758241746227</v>
      </c>
      <c r="AU6">
        <v>0.0014240938844061191</v>
      </c>
      <c r="AV6">
        <v>0.0056661282149281789</v>
      </c>
      <c r="AW6">
        <v>0.00048681428571395458</v>
      </c>
    </row>
    <row r="7">
      <c r="A7">
        <v>6</v>
      </c>
      <c r="B7">
        <v>-0.009528294102563617</v>
      </c>
      <c r="C7">
        <v>-0.010606178717949</v>
      </c>
      <c r="D7">
        <v>-0.012060358974359975</v>
      </c>
      <c r="E7">
        <v>2.0967922706560671E-05</v>
      </c>
      <c r="F7">
        <v>-0.011472142051282663</v>
      </c>
      <c r="G7">
        <v>0.0035374188888899205</v>
      </c>
      <c r="H7">
        <v>-0.0069086335897416973</v>
      </c>
      <c r="I7">
        <v>-0.0078060820289858057</v>
      </c>
      <c r="J7">
        <v>-0.0047572061352645356</v>
      </c>
      <c r="K7">
        <v>-0.0075960894685986879</v>
      </c>
      <c r="L7">
        <v>-0.011303349227055115</v>
      </c>
      <c r="M7">
        <v>-0.0093660366666656891</v>
      </c>
      <c r="N7">
        <v>-0.0066342704216069137</v>
      </c>
      <c r="O7">
        <v>-0.0015626531620567263</v>
      </c>
      <c r="P7">
        <v>-0.0061596067193683268</v>
      </c>
      <c r="Q7">
        <v>-0.0032138514492761061</v>
      </c>
      <c r="R7">
        <v>0.0014072526794199902</v>
      </c>
      <c r="S7">
        <v>-0.0062392844932870339</v>
      </c>
      <c r="T7">
        <v>-0.00077704646588028226</v>
      </c>
      <c r="U7">
        <v>-0.00072785982906209412</v>
      </c>
      <c r="V7">
        <v>-0.0040768341880363934</v>
      </c>
      <c r="W7">
        <v>-0.01033691623931654</v>
      </c>
      <c r="X7">
        <v>-0.0088422512820525156</v>
      </c>
      <c r="Y7">
        <v>-0.018525924786325199</v>
      </c>
      <c r="Z7">
        <v>-0.0057782033333344529</v>
      </c>
      <c r="AA7">
        <v>-0.0078403158974356124</v>
      </c>
      <c r="AB7">
        <v>-0.016455117435898892</v>
      </c>
      <c r="AC7">
        <v>-0.022866210256410113</v>
      </c>
      <c r="AD7">
        <v>-0.0058534512820536122</v>
      </c>
      <c r="AE7">
        <v>-0.0016393606837601382</v>
      </c>
      <c r="AF7">
        <v>-0.0029891726495709925</v>
      </c>
      <c r="AG7">
        <v>-0.0072924984615378996</v>
      </c>
      <c r="AH7">
        <v>-0.0043390933816422894</v>
      </c>
      <c r="AI7">
        <v>-0.0071100098814218526</v>
      </c>
      <c r="AJ7">
        <v>-0.013556696859904349</v>
      </c>
      <c r="AK7">
        <v>-0.0050564934123857874</v>
      </c>
      <c r="AL7">
        <v>-0.0049310605128214391</v>
      </c>
      <c r="AM7">
        <v>-0.014524666923077856</v>
      </c>
      <c r="AN7">
        <v>-0.00088015570048360914</v>
      </c>
      <c r="AO7">
        <v>-0.012548810144927369</v>
      </c>
      <c r="AP7">
        <v>0.052937783333333321</v>
      </c>
      <c r="AQ7">
        <v>-0.0088380882709198083</v>
      </c>
      <c r="AR7">
        <v>0.028183606666666972</v>
      </c>
      <c r="AS7">
        <v>0.032333690000000193</v>
      </c>
      <c r="AT7">
        <v>-0.0089960102564097255</v>
      </c>
      <c r="AU7">
        <v>-0.0026442211021526774</v>
      </c>
      <c r="AV7">
        <v>-0.0005469969442275513</v>
      </c>
      <c r="AW7">
        <v>0.0045411904761900601</v>
      </c>
    </row>
    <row r="8">
      <c r="A8">
        <v>7</v>
      </c>
      <c r="B8">
        <v>-0.0108505758974351</v>
      </c>
      <c r="C8">
        <v>-0.0057972179487184583</v>
      </c>
      <c r="D8">
        <v>-0.01285732102564241</v>
      </c>
      <c r="E8">
        <v>-0.0052788433816410851</v>
      </c>
      <c r="F8">
        <v>-0.0094254779487186191</v>
      </c>
      <c r="G8">
        <v>-0.0015771177777765821</v>
      </c>
      <c r="H8">
        <v>-0.013889049743588178</v>
      </c>
      <c r="I8">
        <v>-0.0083511271014495847</v>
      </c>
      <c r="J8">
        <v>-0.0077396509178728756</v>
      </c>
      <c r="K8">
        <v>-0.012780459251207077</v>
      </c>
      <c r="L8">
        <v>-0.012628431183576705</v>
      </c>
      <c r="M8">
        <v>-0.010712514999999811</v>
      </c>
      <c r="N8">
        <v>-0.0080441589262179036</v>
      </c>
      <c r="O8">
        <v>-0.0072150479249026844</v>
      </c>
      <c r="P8">
        <v>-0.0064709113965748521</v>
      </c>
      <c r="Q8">
        <v>-0.0078280199275373441</v>
      </c>
      <c r="R8">
        <v>-0.0057889000474822261</v>
      </c>
      <c r="S8">
        <v>-0.0072907720797736886</v>
      </c>
      <c r="T8">
        <v>-0.0041342219848052864</v>
      </c>
      <c r="U8">
        <v>0.00089132575498362954</v>
      </c>
      <c r="V8">
        <v>-0.012645390484332442</v>
      </c>
      <c r="W8">
        <v>-0.012008532535613181</v>
      </c>
      <c r="X8">
        <v>-0.010848167350428817</v>
      </c>
      <c r="Y8">
        <v>-0.017065112592593135</v>
      </c>
      <c r="Z8">
        <v>-0.011060706666667031</v>
      </c>
      <c r="AA8">
        <v>-0.013026617435897947</v>
      </c>
      <c r="AB8">
        <v>-0.020609002564103918</v>
      </c>
      <c r="AC8">
        <v>-0.016334109743589398</v>
      </c>
      <c r="AD8">
        <v>-0.0075790671794888631</v>
      </c>
      <c r="AE8">
        <v>-0.0080897578917378254</v>
      </c>
      <c r="AF8">
        <v>-0.0032732462108246985</v>
      </c>
      <c r="AG8">
        <v>-0.012956001538460882</v>
      </c>
      <c r="AH8">
        <v>-0.0083179529468599966</v>
      </c>
      <c r="AI8">
        <v>-0.0061377908432134198</v>
      </c>
      <c r="AJ8">
        <v>-0.015659758454106942</v>
      </c>
      <c r="AK8">
        <v>-0.0042772638339929614</v>
      </c>
      <c r="AL8">
        <v>-0.010221152820513169</v>
      </c>
      <c r="AM8">
        <v>-0.018091356410257387</v>
      </c>
      <c r="AN8">
        <v>-0.013748912729469431</v>
      </c>
      <c r="AO8">
        <v>-0.0096475605072461335</v>
      </c>
      <c r="AP8">
        <v>0.060567116666666809</v>
      </c>
      <c r="AQ8">
        <v>-0.011164174885677003</v>
      </c>
      <c r="AR8">
        <v>0.026657940000000213</v>
      </c>
      <c r="AS8">
        <v>0.032333690000000193</v>
      </c>
      <c r="AT8">
        <v>-0.0068496780219780007</v>
      </c>
      <c r="AU8">
        <v>-0.0067125360887119179</v>
      </c>
      <c r="AV8">
        <v>-0.0052341221033822549</v>
      </c>
      <c r="AW8">
        <v>0.005544233333333537</v>
      </c>
    </row>
    <row r="9">
      <c r="A9">
        <v>8</v>
      </c>
      <c r="B9">
        <v>-0.0083581910256405045</v>
      </c>
      <c r="C9">
        <v>-0.0078549238461542714</v>
      </c>
      <c r="D9">
        <v>-0.010602616410257504</v>
      </c>
      <c r="E9">
        <v>-0.0075269880193222782</v>
      </c>
      <c r="F9">
        <v>-0.0096678138461543384</v>
      </c>
      <c r="G9">
        <v>-0.00058798777777679945</v>
      </c>
      <c r="H9">
        <v>-0.017817799230768205</v>
      </c>
      <c r="I9">
        <v>-0.0035555055072462594</v>
      </c>
      <c r="J9">
        <v>-0.012248095700481798</v>
      </c>
      <c r="K9">
        <v>-0.017201829033815841</v>
      </c>
      <c r="L9">
        <v>-0.010138513140097949</v>
      </c>
      <c r="M9">
        <v>-0.017399993333333086</v>
      </c>
      <c r="N9">
        <v>-0.0048760474308298107</v>
      </c>
      <c r="O9">
        <v>-0.0060007760210818439</v>
      </c>
      <c r="P9">
        <v>-0.0067822160737818216</v>
      </c>
      <c r="Q9">
        <v>-0.013205188405798207</v>
      </c>
      <c r="R9">
        <v>-0.0061187194410514678</v>
      </c>
      <c r="S9">
        <v>-0.0098682596662618138</v>
      </c>
      <c r="T9">
        <v>-0.0067287308370644894</v>
      </c>
      <c r="U9">
        <v>-0.0096968219943041056</v>
      </c>
      <c r="V9">
        <v>-0.012058946780628244</v>
      </c>
      <c r="W9">
        <v>-0.010628482165242481</v>
      </c>
      <c r="X9">
        <v>-0.012854083418805118</v>
      </c>
      <c r="Y9">
        <v>-0.014078633732193868</v>
      </c>
      <c r="Z9">
        <v>-0.012528543333333975</v>
      </c>
      <c r="AA9">
        <v>-0.018975918974359463</v>
      </c>
      <c r="AB9">
        <v>-0.014844554358974804</v>
      </c>
      <c r="AC9">
        <v>-0.018194675897436063</v>
      </c>
      <c r="AD9">
        <v>-0.0047266830769245871</v>
      </c>
      <c r="AE9">
        <v>-0.0091994884330484084</v>
      </c>
      <c r="AF9">
        <v>-0.0043203197720784736</v>
      </c>
      <c r="AG9">
        <v>-0.01709350461538417</v>
      </c>
      <c r="AH9">
        <v>-0.008481812512077358</v>
      </c>
      <c r="AI9">
        <v>-0.011269238471672161</v>
      </c>
      <c r="AJ9">
        <v>-0.012422486714976699</v>
      </c>
      <c r="AK9">
        <v>-0.0096017009222664207</v>
      </c>
      <c r="AL9">
        <v>-0.010933578461538751</v>
      </c>
      <c r="AM9">
        <v>-0.016317379230769813</v>
      </c>
      <c r="AN9">
        <v>-0.015936669758454869</v>
      </c>
      <c r="AO9">
        <v>-0.015138644202898011</v>
      </c>
      <c r="AP9">
        <v>0.066670783333333539</v>
      </c>
      <c r="AQ9">
        <v>-0.015016261500433892</v>
      </c>
      <c r="AR9">
        <v>0.033524606666667012</v>
      </c>
      <c r="AS9">
        <v>0.039963356666667504</v>
      </c>
      <c r="AT9">
        <v>-0.0024146791208790042</v>
      </c>
      <c r="AU9">
        <v>-0.012306851075270853</v>
      </c>
      <c r="AV9">
        <v>-0.0053435805958708116</v>
      </c>
      <c r="AW9">
        <v>0.010361942857142203</v>
      </c>
    </row>
    <row r="10">
      <c r="A10">
        <v>9</v>
      </c>
      <c r="B10">
        <v>-0.0096801394871786073</v>
      </c>
      <c r="C10">
        <v>-0.0091496297435900154</v>
      </c>
      <c r="D10">
        <v>-0.0098739117948722921</v>
      </c>
      <c r="E10">
        <v>-0.011300799323670674</v>
      </c>
      <c r="F10">
        <v>-0.010673149743590127</v>
      </c>
      <c r="G10">
        <v>-0.0018878577777772243</v>
      </c>
      <c r="H10">
        <v>-0.017931882051280823</v>
      </c>
      <c r="I10">
        <v>-0.0056265505797106208</v>
      </c>
      <c r="J10">
        <v>-0.012178873816423685</v>
      </c>
      <c r="K10">
        <v>-0.01704553214975757</v>
      </c>
      <c r="L10">
        <v>-0.01070059509661947</v>
      </c>
      <c r="M10">
        <v>-0.015695138333332803</v>
      </c>
      <c r="N10">
        <v>-0.0070489359354408698</v>
      </c>
      <c r="O10">
        <v>-0.0093645041172609744</v>
      </c>
      <c r="P10">
        <v>-0.0048048540843210752</v>
      </c>
      <c r="Q10">
        <v>-0.017056690217391868</v>
      </c>
      <c r="R10">
        <v>-0.0087372055012879812</v>
      </c>
      <c r="S10">
        <v>-0.0078680805860820158</v>
      </c>
      <c r="T10">
        <v>-0.011611906355989632</v>
      </c>
      <c r="U10">
        <v>-0.013418303076924598</v>
      </c>
      <c r="V10">
        <v>-0.012998169743591248</v>
      </c>
      <c r="W10">
        <v>-0.0077224317948720866</v>
      </c>
      <c r="X10">
        <v>-0.014859999487180531</v>
      </c>
      <c r="Y10">
        <v>-0.014143821538461943</v>
      </c>
      <c r="Z10">
        <v>-0.012470380000000336</v>
      </c>
      <c r="AA10">
        <v>-0.021110220512820632</v>
      </c>
      <c r="AB10">
        <v>-0.015183772820513308</v>
      </c>
      <c r="AC10">
        <v>-0.017766242051282077</v>
      </c>
      <c r="AD10">
        <v>-0.0034002989743595613</v>
      </c>
      <c r="AE10">
        <v>-0.013360885641025444</v>
      </c>
      <c r="AF10">
        <v>-0.0038417266666650463</v>
      </c>
      <c r="AG10">
        <v>-0.019705007692307319</v>
      </c>
      <c r="AH10">
        <v>-0.010934338743961103</v>
      </c>
      <c r="AI10">
        <v>-0.0095340194334641026</v>
      </c>
      <c r="AJ10">
        <v>-0.014525548309179293</v>
      </c>
      <c r="AK10">
        <v>-0.010348471343873733</v>
      </c>
      <c r="AL10">
        <v>-0.012409004102564403</v>
      </c>
      <c r="AM10">
        <v>-0.021409735384616102</v>
      </c>
      <c r="AN10">
        <v>-0.018887426787439932</v>
      </c>
      <c r="AO10">
        <v>-0.012237061231883839</v>
      </c>
      <c r="AP10">
        <v>0.06972245000000088</v>
      </c>
      <c r="AQ10">
        <v>-0.010476014781857668</v>
      </c>
      <c r="AR10">
        <v>0.03505027333333377</v>
      </c>
      <c r="AS10">
        <v>0.043015356666666893</v>
      </c>
      <c r="AT10">
        <v>-0.00026834688644683524</v>
      </c>
      <c r="AU10">
        <v>-0.012560499395163127</v>
      </c>
      <c r="AV10">
        <v>-0.012319705755025279</v>
      </c>
      <c r="AW10">
        <v>0.020520319047617974</v>
      </c>
    </row>
    <row r="11">
      <c r="A11">
        <v>10</v>
      </c>
      <c r="B11">
        <v>-0.011765421282050603</v>
      </c>
      <c r="C11">
        <v>-0.016548002307692489</v>
      </c>
      <c r="D11">
        <v>-0.010670873846154283</v>
      </c>
      <c r="E11">
        <v>-0.010497277294685414</v>
      </c>
      <c r="F11">
        <v>-0.012441485641026429</v>
      </c>
      <c r="G11">
        <v>-0.0054767277777778567</v>
      </c>
      <c r="H11">
        <v>-0.019571631538460199</v>
      </c>
      <c r="I11">
        <v>-0.0069345956521740248</v>
      </c>
      <c r="J11">
        <v>-0.014398651932366224</v>
      </c>
      <c r="K11">
        <v>-0.01383756859903329</v>
      </c>
      <c r="L11">
        <v>-0.0074480103864744684</v>
      </c>
      <c r="M11">
        <v>-0.020093949999999694</v>
      </c>
      <c r="N11">
        <v>-0.0069328244400530536</v>
      </c>
      <c r="O11">
        <v>-0.0058615655467728622</v>
      </c>
      <c r="P11">
        <v>-0.012745492094861977</v>
      </c>
      <c r="Q11">
        <v>-0.014041525362319174</v>
      </c>
      <c r="R11">
        <v>-0.0067780248948574595</v>
      </c>
      <c r="S11">
        <v>-0.015023234839235844</v>
      </c>
      <c r="T11">
        <v>-0.0088657485415826187</v>
      </c>
      <c r="U11">
        <v>-0.014088117492878638</v>
      </c>
      <c r="V11">
        <v>-0.012411726039887494</v>
      </c>
      <c r="W11">
        <v>-0.010157048091168352</v>
      </c>
      <c r="X11">
        <v>-0.016865915555556388</v>
      </c>
      <c r="Y11">
        <v>-0.01115734267806312</v>
      </c>
      <c r="Z11">
        <v>-0.014701216666666905</v>
      </c>
      <c r="AA11">
        <v>-0.021718855384615932</v>
      </c>
      <c r="AB11">
        <v>-0.013233991282052049</v>
      </c>
      <c r="AC11">
        <v>-0.022678474871795196</v>
      </c>
      <c r="AD11">
        <v>-0.0081775815384621531</v>
      </c>
      <c r="AE11">
        <v>-0.015233616182335652</v>
      </c>
      <c r="AF11">
        <v>-0.0056518002279184465</v>
      </c>
      <c r="AG11">
        <v>-0.012398510769230597</v>
      </c>
      <c r="AH11">
        <v>-0.014149864975844473</v>
      </c>
      <c r="AI11">
        <v>-0.011613800395256391</v>
      </c>
      <c r="AJ11">
        <v>-0.013576943236715433</v>
      </c>
      <c r="AK11">
        <v>-0.016435908432147706</v>
      </c>
      <c r="AL11">
        <v>-0.013121429743590429</v>
      </c>
      <c r="AM11">
        <v>-0.019635424871795149</v>
      </c>
      <c r="AN11">
        <v>-0.01420885048309195</v>
      </c>
      <c r="AO11">
        <v>-0.016965144927536535</v>
      </c>
      <c r="AP11">
        <v>0.078115116666667817</v>
      </c>
      <c r="AQ11">
        <v>-0.012039434729947729</v>
      </c>
      <c r="AR11">
        <v>0.038864940000000736</v>
      </c>
      <c r="AS11">
        <v>0.044541356666667031</v>
      </c>
      <c r="AT11">
        <v>0.0041669853479855412</v>
      </c>
      <c r="AU11">
        <v>-0.012051147715055333</v>
      </c>
      <c r="AV11">
        <v>-0.01395516424751353</v>
      </c>
      <c r="AW11">
        <v>0.030678361904761253</v>
      </c>
    </row>
    <row r="12">
      <c r="A12">
        <v>11</v>
      </c>
      <c r="B12">
        <v>-0.016902369743589496</v>
      </c>
      <c r="C12">
        <v>-0.017079708205128608</v>
      </c>
      <c r="D12">
        <v>-0.018334502564102628</v>
      </c>
      <c r="E12">
        <v>-0.015034088599033435</v>
      </c>
      <c r="F12">
        <v>-0.014972821538461911</v>
      </c>
      <c r="G12">
        <v>-0.013643264444444636</v>
      </c>
      <c r="H12">
        <v>-0.016633714358973428</v>
      </c>
      <c r="I12">
        <v>-0.015109307391304672</v>
      </c>
      <c r="J12">
        <v>-0.016618430048308319</v>
      </c>
      <c r="K12">
        <v>-0.0091036050483088715</v>
      </c>
      <c r="L12">
        <v>-0.011824759009662955</v>
      </c>
      <c r="M12">
        <v>-0.019914761666666614</v>
      </c>
      <c r="N12">
        <v>-0.0098687129446641819</v>
      </c>
      <c r="O12">
        <v>-0.014565960309618209</v>
      </c>
      <c r="P12">
        <v>-0.010767796772068294</v>
      </c>
      <c r="Q12">
        <v>-0.01636702717391314</v>
      </c>
      <c r="R12">
        <v>-0.0040555109550943769</v>
      </c>
      <c r="S12">
        <v>-0.016074722425723387</v>
      </c>
      <c r="T12">
        <v>-0.012985924060507248</v>
      </c>
      <c r="U12">
        <v>-0.0094172652421669056</v>
      </c>
      <c r="V12">
        <v>-0.019454615669517228</v>
      </c>
      <c r="W12">
        <v>-0.010302664387464855</v>
      </c>
      <c r="X12">
        <v>-0.021160498290598628</v>
      </c>
      <c r="Y12">
        <v>-0.011222530484331195</v>
      </c>
      <c r="Z12">
        <v>-0.019983719999999927</v>
      </c>
      <c r="AA12">
        <v>-0.020801490256410649</v>
      </c>
      <c r="AB12">
        <v>-0.021202876410256977</v>
      </c>
      <c r="AC12">
        <v>-0.023012707692307455</v>
      </c>
      <c r="AD12">
        <v>-0.016006864102564577</v>
      </c>
      <c r="AE12">
        <v>-0.016343346723646679</v>
      </c>
      <c r="AF12">
        <v>-0.012802540455838951</v>
      </c>
      <c r="AG12">
        <v>-0.013484347179486988</v>
      </c>
      <c r="AH12">
        <v>-0.018891391207729313</v>
      </c>
      <c r="AI12">
        <v>-0.01445658135704786</v>
      </c>
      <c r="AJ12">
        <v>-0.019495004830917928</v>
      </c>
      <c r="AK12">
        <v>-0.014130678853754741</v>
      </c>
      <c r="AL12">
        <v>-0.01764852205128209</v>
      </c>
      <c r="AM12">
        <v>-0.024727781025641438</v>
      </c>
      <c r="AN12">
        <v>-0.016396607512077388</v>
      </c>
      <c r="AO12">
        <v>-0.014063895289855299</v>
      </c>
      <c r="AP12">
        <v>0.079640783333334131</v>
      </c>
      <c r="AQ12">
        <v>-0.0090251880113711991</v>
      </c>
      <c r="AR12">
        <v>0.041916606666667633</v>
      </c>
      <c r="AS12">
        <v>0.047593023333333928</v>
      </c>
      <c r="AT12">
        <v>0.0032616509157508133</v>
      </c>
      <c r="AU12">
        <v>-0.0092531293682811544</v>
      </c>
      <c r="AV12">
        <v>-0.014827622740001711</v>
      </c>
      <c r="AW12">
        <v>0.03931073809523733</v>
      </c>
    </row>
    <row r="13">
      <c r="A13">
        <v>12</v>
      </c>
      <c r="B13">
        <v>-0.018987651538461492</v>
      </c>
      <c r="C13">
        <v>-0.020663080769230735</v>
      </c>
      <c r="D13">
        <v>-0.01836846461538455</v>
      </c>
      <c r="E13">
        <v>-0.013467566570048106</v>
      </c>
      <c r="F13">
        <v>-0.016740824102563945</v>
      </c>
      <c r="G13">
        <v>-0.014943134444444617</v>
      </c>
      <c r="H13">
        <v>-0.018273463846152804</v>
      </c>
      <c r="I13">
        <v>-0.014891352463768381</v>
      </c>
      <c r="J13">
        <v>-0.018075208164250789</v>
      </c>
      <c r="K13">
        <v>-0.012761974830917566</v>
      </c>
      <c r="L13">
        <v>-0.011623840966184407</v>
      </c>
      <c r="M13">
        <v>-0.022024239999999473</v>
      </c>
      <c r="N13">
        <v>-0.010515601449275547</v>
      </c>
      <c r="O13">
        <v>-0.019455355072464098</v>
      </c>
      <c r="P13">
        <v>-0.01413110144927554</v>
      </c>
      <c r="Q13">
        <v>-0.01335186231884089</v>
      </c>
      <c r="R13">
        <v>-0.0089626636819972738</v>
      </c>
      <c r="S13">
        <v>-0.015600210012210791</v>
      </c>
      <c r="T13">
        <v>-0.015580432912766895</v>
      </c>
      <c r="U13">
        <v>-0.008561412991454187</v>
      </c>
      <c r="V13">
        <v>-0.024971838632479759</v>
      </c>
      <c r="W13">
        <v>-0.011211280683760982</v>
      </c>
      <c r="X13">
        <v>-0.023166414358974929</v>
      </c>
      <c r="Y13">
        <v>-0.010524718290598756</v>
      </c>
      <c r="Z13">
        <v>-0.024503223333333324</v>
      </c>
      <c r="AA13">
        <v>-0.020647125128205435</v>
      </c>
      <c r="AB13">
        <v>-0.022305094871795106</v>
      </c>
      <c r="AC13">
        <v>-0.02563594051282081</v>
      </c>
      <c r="AD13">
        <v>-0.019258480000000855</v>
      </c>
      <c r="AE13">
        <v>-0.019742077264957025</v>
      </c>
      <c r="AF13">
        <v>-0.01384961401709317</v>
      </c>
      <c r="AG13">
        <v>-0.012281516923076552</v>
      </c>
      <c r="AH13">
        <v>-0.018292250772946606</v>
      </c>
      <c r="AI13">
        <v>-0.0195880289855066</v>
      </c>
      <c r="AJ13">
        <v>-0.013969066425121301</v>
      </c>
      <c r="AK13">
        <v>-0.02021811594202827</v>
      </c>
      <c r="AL13">
        <v>-0.01454628102564115</v>
      </c>
      <c r="AM13">
        <v>-0.022190803846154683</v>
      </c>
      <c r="AN13">
        <v>-0.017058364541063131</v>
      </c>
      <c r="AO13">
        <v>-0.014214312318840516</v>
      </c>
      <c r="AP13">
        <v>0.086507450000000929</v>
      </c>
      <c r="AQ13">
        <v>-0.012114607959461843</v>
      </c>
      <c r="AR13">
        <v>0.046494273333334224</v>
      </c>
      <c r="AS13">
        <v>0.055222356666667416</v>
      </c>
      <c r="AT13">
        <v>0.0015929831501826364</v>
      </c>
      <c r="AU13">
        <v>-0.010269777688173498</v>
      </c>
      <c r="AV13">
        <v>-0.011122414565823302</v>
      </c>
      <c r="AW13">
        <v>0.044128447619046884</v>
      </c>
    </row>
    <row r="14">
      <c r="A14">
        <v>13</v>
      </c>
      <c r="B14">
        <v>-0.021835600000000177</v>
      </c>
      <c r="C14">
        <v>-0.021957786666666479</v>
      </c>
      <c r="D14">
        <v>-0.025269093333333714</v>
      </c>
      <c r="E14">
        <v>-0.011900711207728953</v>
      </c>
      <c r="F14">
        <v>-0.023086826666666838</v>
      </c>
      <c r="G14">
        <v>-0.019294671111110606</v>
      </c>
      <c r="H14">
        <v>-0.013809546666666339</v>
      </c>
      <c r="I14">
        <v>-0.017725064202898988</v>
      </c>
      <c r="J14">
        <v>-0.010376652946859188</v>
      </c>
      <c r="K14">
        <v>-0.016420344613526261</v>
      </c>
      <c r="L14">
        <v>-0.015237922922706204</v>
      </c>
      <c r="M14">
        <v>-0.015741384999999664</v>
      </c>
      <c r="N14">
        <v>-0.016503156620553572</v>
      </c>
      <c r="O14">
        <v>-0.024344749835309987</v>
      </c>
      <c r="P14">
        <v>-0.01596840612648176</v>
      </c>
      <c r="Q14">
        <v>-0.014914364130434343</v>
      </c>
      <c r="R14">
        <v>-0.017684483075566693</v>
      </c>
      <c r="S14">
        <v>-0.011311030932031674</v>
      </c>
      <c r="T14">
        <v>-0.019700608431691968</v>
      </c>
      <c r="U14">
        <v>-0.0077052274074076443</v>
      </c>
      <c r="V14">
        <v>-0.027437061595442014</v>
      </c>
      <c r="W14">
        <v>-0.0098308969800573465</v>
      </c>
      <c r="X14">
        <v>-0.021357330427350885</v>
      </c>
      <c r="Y14">
        <v>-0.015167572763533421</v>
      </c>
      <c r="Z14">
        <v>-0.020630060000000228</v>
      </c>
      <c r="AA14">
        <v>-0.018966760000000082</v>
      </c>
      <c r="AB14">
        <v>-0.025696313333333887</v>
      </c>
      <c r="AC14">
        <v>-0.021392839999999858</v>
      </c>
      <c r="AD14">
        <v>-0.02098409589743655</v>
      </c>
      <c r="AE14">
        <v>-0.017037141139600642</v>
      </c>
      <c r="AF14">
        <v>-0.020237354245013606</v>
      </c>
      <c r="AG14">
        <v>-0.016419019999999396</v>
      </c>
      <c r="AH14">
        <v>-0.021508110338163799</v>
      </c>
      <c r="AI14">
        <v>-0.015564143280631715</v>
      </c>
      <c r="AJ14">
        <v>-0.018361461352657038</v>
      </c>
      <c r="AK14">
        <v>-0.015624219696969366</v>
      </c>
      <c r="AL14">
        <v>-0.019836706666667148</v>
      </c>
      <c r="AM14">
        <v>-0.021942493333333868</v>
      </c>
      <c r="AN14">
        <v>-0.021534788236715396</v>
      </c>
      <c r="AO14">
        <v>-0.01207572934782597</v>
      </c>
      <c r="AP14">
        <v>0.091848116666668034</v>
      </c>
      <c r="AQ14">
        <v>-0.014441027907552417</v>
      </c>
      <c r="AR14">
        <v>0.052597940000000509</v>
      </c>
      <c r="AS14">
        <v>0.061325690000000765</v>
      </c>
      <c r="AT14">
        <v>0.002213315384615111</v>
      </c>
      <c r="AU14">
        <v>-0.0074717593413988759</v>
      </c>
      <c r="AV14">
        <v>-0.013520873058311622</v>
      </c>
      <c r="AW14">
        <v>0.055812490476189414</v>
      </c>
    </row>
    <row r="15">
      <c r="A15">
        <v>14</v>
      </c>
      <c r="B15">
        <v>-0.02163188179487241</v>
      </c>
      <c r="C15">
        <v>-0.020963492564102015</v>
      </c>
      <c r="D15">
        <v>-0.024540055384615123</v>
      </c>
      <c r="E15">
        <v>-0.012622855845410452</v>
      </c>
      <c r="F15">
        <v>-0.019514162564102655</v>
      </c>
      <c r="G15">
        <v>-0.018305541111110379</v>
      </c>
      <c r="H15">
        <v>-0.017737962820512543</v>
      </c>
      <c r="I15">
        <v>-0.012929442608695663</v>
      </c>
      <c r="J15">
        <v>-0.0080184310628017563</v>
      </c>
      <c r="K15">
        <v>-0.019316047729468711</v>
      </c>
      <c r="L15">
        <v>-0.0096966715458948194</v>
      </c>
      <c r="M15">
        <v>-0.017851196666666347</v>
      </c>
      <c r="N15">
        <v>-0.016387045125164423</v>
      </c>
      <c r="O15">
        <v>-0.020841811264822763</v>
      </c>
      <c r="P15">
        <v>-0.022383377470355903</v>
      </c>
      <c r="Q15">
        <v>-0.011136199275362024</v>
      </c>
      <c r="R15">
        <v>-0.025643635802469422</v>
      </c>
      <c r="S15">
        <v>-0.013125518518518842</v>
      </c>
      <c r="T15">
        <v>-0.019243117283950895</v>
      </c>
      <c r="U15">
        <v>-0.0099010418233622666</v>
      </c>
      <c r="V15">
        <v>-0.025324617891737677</v>
      </c>
      <c r="W15">
        <v>-0.012265513276353612</v>
      </c>
      <c r="X15">
        <v>-0.014207913162394004</v>
      </c>
      <c r="Y15">
        <v>-0.020573427236467712</v>
      </c>
      <c r="Z15">
        <v>-0.017519896666667201</v>
      </c>
      <c r="AA15">
        <v>-0.02110139487179552</v>
      </c>
      <c r="AB15">
        <v>-0.018405865128205523</v>
      </c>
      <c r="AC15">
        <v>-0.020964406153845871</v>
      </c>
      <c r="AD15">
        <v>-0.021183711794872551</v>
      </c>
      <c r="AE15">
        <v>-0.016620871680911087</v>
      </c>
      <c r="AF15">
        <v>-0.020521761139600248</v>
      </c>
      <c r="AG15">
        <v>-0.014452856410256398</v>
      </c>
      <c r="AH15">
        <v>-0.020908969903381092</v>
      </c>
      <c r="AI15">
        <v>-0.012302924242423519</v>
      </c>
      <c r="AJ15">
        <v>-0.018938856280193317</v>
      </c>
      <c r="AK15">
        <v>-0.015607990118577053</v>
      </c>
      <c r="AL15">
        <v>-0.018260465641025903</v>
      </c>
      <c r="AM15">
        <v>-0.017879516153846975</v>
      </c>
      <c r="AN15">
        <v>-0.022959211932366941</v>
      </c>
      <c r="AO15">
        <v>-0.011463146376812006</v>
      </c>
      <c r="AP15">
        <v>0.10329245000000142</v>
      </c>
      <c r="AQ15">
        <v>-0.022107781188976272</v>
      </c>
      <c r="AR15">
        <v>0.060990606666666558</v>
      </c>
      <c r="AS15">
        <v>0.066666356666667426</v>
      </c>
      <c r="AT15">
        <v>0.0035966476190476548</v>
      </c>
      <c r="AU15">
        <v>-0.005436407661291387</v>
      </c>
      <c r="AV15">
        <v>-0.012867331550799666</v>
      </c>
      <c r="AW15">
        <v>0.063681866666666309</v>
      </c>
    </row>
    <row r="16">
      <c r="A16">
        <v>15</v>
      </c>
      <c r="B16">
        <v>-0.022191163589743823</v>
      </c>
      <c r="C16">
        <v>-0.01462886512820516</v>
      </c>
      <c r="D16">
        <v>-0.024574017435897044</v>
      </c>
      <c r="E16">
        <v>-0.01410800048309202</v>
      </c>
      <c r="F16">
        <v>-0.01975683179487131</v>
      </c>
      <c r="G16">
        <v>-0.017316411111111041</v>
      </c>
      <c r="H16">
        <v>-0.018614712307692294</v>
      </c>
      <c r="I16">
        <v>-0.016526154347825894</v>
      </c>
      <c r="J16">
        <v>-0.0094752091787433379</v>
      </c>
      <c r="K16">
        <v>-0.0168710841787445</v>
      </c>
      <c r="L16">
        <v>-0.014073753502416242</v>
      </c>
      <c r="M16">
        <v>-0.013857341666666745</v>
      </c>
      <c r="N16">
        <v>-0.019322600296442616</v>
      </c>
      <c r="O16">
        <v>-0.0158128726943354</v>
      </c>
      <c r="P16">
        <v>-0.022694682147561984</v>
      </c>
      <c r="Q16">
        <v>-0.014987367753622749</v>
      </c>
      <c r="R16">
        <v>-0.019869455196038999</v>
      </c>
      <c r="S16">
        <v>-0.01799167277167335</v>
      </c>
      <c r="T16">
        <v>-0.018785626136209377</v>
      </c>
      <c r="U16">
        <v>-0.015148522905983342</v>
      </c>
      <c r="V16">
        <v>-0.020160174188033952</v>
      </c>
      <c r="W16">
        <v>-0.016988796239316706</v>
      </c>
      <c r="X16">
        <v>-0.015450829230769347</v>
      </c>
      <c r="Y16">
        <v>-0.024453615042735244</v>
      </c>
      <c r="Z16">
        <v>-0.012121066666666902</v>
      </c>
      <c r="AA16">
        <v>-0.01713236307692334</v>
      </c>
      <c r="AB16">
        <v>-0.019508083589743652</v>
      </c>
      <c r="AC16">
        <v>-0.019010305641025127</v>
      </c>
      <c r="AD16">
        <v>-0.022909327692308246</v>
      </c>
      <c r="AE16">
        <v>-0.015441935555555286</v>
      </c>
      <c r="AF16">
        <v>-0.02919850136752089</v>
      </c>
      <c r="AG16">
        <v>-0.014012692820513095</v>
      </c>
      <c r="AH16">
        <v>-0.027939496135264807</v>
      </c>
      <c r="AI16">
        <v>-0.0098050385375487714</v>
      </c>
      <c r="AJ16">
        <v>-0.023330917874396118</v>
      </c>
      <c r="AK16">
        <v>-0.011014093873517705</v>
      </c>
      <c r="AL16">
        <v>-0.028128557948718047</v>
      </c>
      <c r="AM16">
        <v>-0.016868205641025646</v>
      </c>
      <c r="AN16">
        <v>-0.024383968961352309</v>
      </c>
      <c r="AO16">
        <v>-0.015428563405797124</v>
      </c>
      <c r="AP16">
        <v>0.11168478333333454</v>
      </c>
      <c r="AQ16">
        <v>-0.025196867803733092</v>
      </c>
      <c r="AR16">
        <v>0.068620273333332982</v>
      </c>
      <c r="AS16">
        <v>0.065140356666667731</v>
      </c>
      <c r="AT16">
        <v>0.0065059798534798929</v>
      </c>
      <c r="AU16">
        <v>-0.0026383893145176529</v>
      </c>
      <c r="AV16">
        <v>-0.016028456709954675</v>
      </c>
      <c r="AW16">
        <v>0.074602909523808769</v>
      </c>
    </row>
    <row r="17">
      <c r="A17">
        <v>16</v>
      </c>
      <c r="B17">
        <v>-0.018172778717948646</v>
      </c>
      <c r="C17">
        <v>-0.013634571025640696</v>
      </c>
      <c r="D17">
        <v>-0.020030312820512375</v>
      </c>
      <c r="E17">
        <v>-0.019407811787439666</v>
      </c>
      <c r="F17">
        <v>-0.014658501025640369</v>
      </c>
      <c r="G17">
        <v>-0.017090281111111327</v>
      </c>
      <c r="H17">
        <v>-0.019491461794872489</v>
      </c>
      <c r="I17">
        <v>-0.017071199420289673</v>
      </c>
      <c r="J17">
        <v>-0.014746653961352774</v>
      </c>
      <c r="K17">
        <v>-0.014426120628019845</v>
      </c>
      <c r="L17">
        <v>-0.015398502125604008</v>
      </c>
      <c r="M17">
        <v>-0.01215248666666735</v>
      </c>
      <c r="N17">
        <v>-0.017680488801054217</v>
      </c>
      <c r="O17">
        <v>-0.010783934123847594</v>
      </c>
      <c r="P17">
        <v>-0.017665653491435673</v>
      </c>
      <c r="Q17">
        <v>-0.023416202898550065</v>
      </c>
      <c r="R17">
        <v>-0.011806607922941748</v>
      </c>
      <c r="S17">
        <v>-0.022857827024827415</v>
      </c>
      <c r="T17">
        <v>-0.01603946832180192</v>
      </c>
      <c r="U17">
        <v>-0.020396337321936908</v>
      </c>
      <c r="V17">
        <v>-0.014995730484330672</v>
      </c>
      <c r="W17">
        <v>-0.018660412535612458</v>
      </c>
      <c r="X17">
        <v>-0.0090644119658116473</v>
      </c>
      <c r="Y17">
        <v>-0.026044802849003013</v>
      </c>
      <c r="Z17">
        <v>-0.012063236666666644</v>
      </c>
      <c r="AA17">
        <v>-0.021555664615385162</v>
      </c>
      <c r="AB17">
        <v>-0.01603230205128181</v>
      </c>
      <c r="AC17">
        <v>-0.023922538461538245</v>
      </c>
      <c r="AD17">
        <v>-0.021582943589744108</v>
      </c>
      <c r="AE17">
        <v>-0.023417999430198844</v>
      </c>
      <c r="AF17">
        <v>-0.027193908262108657</v>
      </c>
      <c r="AG17">
        <v>-0.014335529230768973</v>
      </c>
      <c r="AH17">
        <v>-0.029629022367148927</v>
      </c>
      <c r="AI17">
        <v>-0.014173486166007887</v>
      </c>
      <c r="AJ17">
        <v>-0.021619312801931745</v>
      </c>
      <c r="AK17">
        <v>-0.016338530961792053</v>
      </c>
      <c r="AL17">
        <v>-0.021974316923076831</v>
      </c>
      <c r="AM17">
        <v>-0.015094228461538517</v>
      </c>
      <c r="AN17">
        <v>-0.015890392657004426</v>
      </c>
      <c r="AO17">
        <v>-0.019393647101449751</v>
      </c>
      <c r="AP17">
        <v>0.12084011666666727</v>
      </c>
      <c r="AQ17">
        <v>-0.026759954418489773</v>
      </c>
      <c r="AR17">
        <v>0.077012606666666539</v>
      </c>
      <c r="AS17">
        <v>0.073533023333334668</v>
      </c>
      <c r="AT17">
        <v>0.0063636454212452342</v>
      </c>
      <c r="AU17">
        <v>-0.005180704301076311</v>
      </c>
      <c r="AV17">
        <v>-0.013086248535776335</v>
      </c>
      <c r="AW17">
        <v>0.077131619047618116</v>
      </c>
    </row>
    <row r="18">
      <c r="A18">
        <v>17</v>
      </c>
      <c r="B18">
        <v>-0.014917393846153981</v>
      </c>
      <c r="C18">
        <v>-0.013403276923076746</v>
      </c>
      <c r="D18">
        <v>-0.017012608205127844</v>
      </c>
      <c r="E18">
        <v>-0.017841289758454337</v>
      </c>
      <c r="F18">
        <v>-0.016426836923075783</v>
      </c>
      <c r="G18">
        <v>-0.01457548444444523</v>
      </c>
      <c r="H18">
        <v>-0.019605211282051727</v>
      </c>
      <c r="I18">
        <v>-0.019904911159419392</v>
      </c>
      <c r="J18">
        <v>-0.016966432077295313</v>
      </c>
      <c r="K18">
        <v>-0.017321823743961851</v>
      </c>
      <c r="L18">
        <v>-0.015960584082125528</v>
      </c>
      <c r="M18">
        <v>-0.0043439650000007823</v>
      </c>
      <c r="N18">
        <v>-0.021379043972332479</v>
      </c>
      <c r="O18">
        <v>-0.0065179955533594125</v>
      </c>
      <c r="P18">
        <v>-0.014162291501976121</v>
      </c>
      <c r="Q18">
        <v>-0.024215704710144337</v>
      </c>
      <c r="R18">
        <v>-0.0098474273165112258</v>
      </c>
      <c r="S18">
        <v>-0.020857647944647617</v>
      </c>
      <c r="T18">
        <v>-0.017870977174060165</v>
      </c>
      <c r="U18">
        <v>-0.018777485071225009</v>
      </c>
      <c r="V18">
        <v>-0.013645953447293024</v>
      </c>
      <c r="W18">
        <v>-0.021857695498575413</v>
      </c>
      <c r="X18">
        <v>-0.010307328034187879</v>
      </c>
      <c r="Y18">
        <v>-0.02305832398860419</v>
      </c>
      <c r="Z18">
        <v>-0.012768073333333518</v>
      </c>
      <c r="AA18">
        <v>-0.016823632820513801</v>
      </c>
      <c r="AB18">
        <v>-0.017134520512820384</v>
      </c>
      <c r="AC18">
        <v>-0.021968437948717501</v>
      </c>
      <c r="AD18">
        <v>-0.017967892820513143</v>
      </c>
      <c r="AE18">
        <v>-0.026816729971510078</v>
      </c>
      <c r="AF18">
        <v>-0.025951981823363113</v>
      </c>
      <c r="AG18">
        <v>-0.012369365641025531</v>
      </c>
      <c r="AH18">
        <v>-0.029030215265699599</v>
      </c>
      <c r="AI18">
        <v>-0.014727267127799593</v>
      </c>
      <c r="AJ18">
        <v>-0.019144707729468191</v>
      </c>
      <c r="AK18">
        <v>-0.020137301383399198</v>
      </c>
      <c r="AL18">
        <v>-0.021160742564103163</v>
      </c>
      <c r="AM18">
        <v>-0.01637191794871784</v>
      </c>
      <c r="AN18">
        <v>-0.01044881635265682</v>
      </c>
      <c r="AO18">
        <v>-0.018781064130434899</v>
      </c>
      <c r="AP18">
        <v>0.12923245000000039</v>
      </c>
      <c r="AQ18">
        <v>-0.019168041033247096</v>
      </c>
      <c r="AR18">
        <v>0.076249606666666025</v>
      </c>
      <c r="AS18">
        <v>0.07734802333333457</v>
      </c>
      <c r="AT18">
        <v>0.007746977655677334</v>
      </c>
      <c r="AU18">
        <v>-0.0092490192876346633</v>
      </c>
      <c r="AV18">
        <v>-0.017010707028264793</v>
      </c>
      <c r="AW18">
        <v>0.086526995238094262</v>
      </c>
    </row>
    <row r="19">
      <c r="A19">
        <v>18</v>
      </c>
      <c r="B19">
        <v>-0.011662008974359317</v>
      </c>
      <c r="C19">
        <v>-0.016986649487178873</v>
      </c>
      <c r="D19">
        <v>-0.016283570256409696</v>
      </c>
      <c r="E19">
        <v>-0.016274434396135629</v>
      </c>
      <c r="F19">
        <v>-0.015906172820511877</v>
      </c>
      <c r="G19">
        <v>-0.015875354444445211</v>
      </c>
      <c r="H19">
        <v>-0.019718960769231408</v>
      </c>
      <c r="I19">
        <v>-0.01510928956521651</v>
      </c>
      <c r="J19">
        <v>-0.013845543526571191</v>
      </c>
      <c r="K19">
        <v>-0.016402526859903954</v>
      </c>
      <c r="L19">
        <v>-0.012707666038646703</v>
      </c>
      <c r="M19">
        <v>-0.0064537766666670215</v>
      </c>
      <c r="N19">
        <v>-0.015159265810277045</v>
      </c>
      <c r="O19">
        <v>-0.0075927236495387795</v>
      </c>
      <c r="P19">
        <v>-0.0091329295125168741</v>
      </c>
      <c r="Q19">
        <v>-0.024252206521738984</v>
      </c>
      <c r="R19">
        <v>-0.010176913376747976</v>
      </c>
      <c r="S19">
        <v>-0.021146468864468027</v>
      </c>
      <c r="T19">
        <v>-0.015887819359652777</v>
      </c>
      <c r="U19">
        <v>-0.017158299487178841</v>
      </c>
      <c r="V19">
        <v>-0.010007509743588994</v>
      </c>
      <c r="W19">
        <v>-0.017425645128205769</v>
      </c>
      <c r="X19">
        <v>-0.0084982441025638344</v>
      </c>
      <c r="Y19">
        <v>-0.01778284512820516</v>
      </c>
      <c r="Z19">
        <v>-0.015761910000000157</v>
      </c>
      <c r="AA19">
        <v>-0.01972126769230842</v>
      </c>
      <c r="AB19">
        <v>-0.017473738974358444</v>
      </c>
      <c r="AC19">
        <v>-0.015436337435896341</v>
      </c>
      <c r="AD19">
        <v>-0.021219175384615152</v>
      </c>
      <c r="AE19">
        <v>-0.021822793846153932</v>
      </c>
      <c r="AF19">
        <v>-0.026236055384617263</v>
      </c>
      <c r="AG19">
        <v>-0.014217868717949056</v>
      </c>
      <c r="AH19">
        <v>-0.023853408164250745</v>
      </c>
      <c r="AI19">
        <v>-0.0091773814229250128</v>
      </c>
      <c r="AJ19">
        <v>-0.016670102657004637</v>
      </c>
      <c r="AK19">
        <v>-0.019358071805006816</v>
      </c>
      <c r="AL19">
        <v>-0.018058501538461336</v>
      </c>
      <c r="AM19">
        <v>-0.013834940769230641</v>
      </c>
      <c r="AN19">
        <v>-0.0042439067149757648</v>
      </c>
      <c r="AO19">
        <v>-0.019694481159420629</v>
      </c>
      <c r="AP19">
        <v>0.1429654500000006</v>
      </c>
      <c r="AQ19">
        <v>-0.019205460981337463</v>
      </c>
      <c r="AR19">
        <v>0.085404939999999652</v>
      </c>
      <c r="AS19">
        <v>0.089555356666668029</v>
      </c>
      <c r="AT19">
        <v>0.015996976556775788</v>
      </c>
      <c r="AU19">
        <v>-0.01331733427419346</v>
      </c>
      <c r="AV19">
        <v>-0.011779832187419625</v>
      </c>
      <c r="AW19">
        <v>0.092870371428570131</v>
      </c>
    </row>
    <row r="20">
      <c r="A20">
        <v>19</v>
      </c>
      <c r="B20">
        <v>-0.0076436241025641394</v>
      </c>
      <c r="C20">
        <v>-0.015992355384614854</v>
      </c>
      <c r="D20">
        <v>-0.010976865641024514</v>
      </c>
      <c r="E20">
        <v>-0.011655912367150467</v>
      </c>
      <c r="F20">
        <v>-0.016911508717947665</v>
      </c>
      <c r="G20">
        <v>-0.004968224444445557</v>
      </c>
      <c r="H20">
        <v>-0.024410710256411061</v>
      </c>
      <c r="I20">
        <v>-0.0080246679710138658</v>
      </c>
      <c r="J20">
        <v>-0.0091986549758464875</v>
      </c>
      <c r="K20">
        <v>-0.01929822997584596</v>
      </c>
      <c r="L20">
        <v>-0.0071664146618353186</v>
      </c>
      <c r="M20">
        <v>-0.0085632550000003249</v>
      </c>
      <c r="N20">
        <v>-0.01046548764822175</v>
      </c>
      <c r="O20">
        <v>-0.012482118412384668</v>
      </c>
      <c r="P20">
        <v>-0.0071552341897240801</v>
      </c>
      <c r="Q20">
        <v>-0.012081708333332664</v>
      </c>
      <c r="R20">
        <v>-0.015084066103650429</v>
      </c>
      <c r="S20">
        <v>-0.016094623117622664</v>
      </c>
      <c r="T20">
        <v>-0.018482328211911536</v>
      </c>
      <c r="U20">
        <v>-0.015539113903132673</v>
      </c>
      <c r="V20">
        <v>-0.011709732706552067</v>
      </c>
      <c r="W20">
        <v>-0.012230594757835167</v>
      </c>
      <c r="X20">
        <v>-0.012792826837606519</v>
      </c>
      <c r="Y20">
        <v>-0.013270366267805755</v>
      </c>
      <c r="Z20">
        <v>-0.017229746666666212</v>
      </c>
      <c r="AA20">
        <v>-0.012700569230769787</v>
      </c>
      <c r="AB20">
        <v>-0.015524290769230564</v>
      </c>
      <c r="AC20">
        <v>-0.010430236923076208</v>
      </c>
      <c r="AD20">
        <v>-0.019130124615384325</v>
      </c>
      <c r="AE20">
        <v>-0.015303191054131027</v>
      </c>
      <c r="AF20">
        <v>-0.026520128945870081</v>
      </c>
      <c r="AG20">
        <v>-0.0099627051282054069</v>
      </c>
      <c r="AH20">
        <v>-0.016387934396134618</v>
      </c>
      <c r="AI20">
        <v>-0.0059161623847172606</v>
      </c>
      <c r="AJ20">
        <v>-0.0088548309178739792</v>
      </c>
      <c r="AK20">
        <v>-0.013238175559947774</v>
      </c>
      <c r="AL20">
        <v>-0.015719260512820021</v>
      </c>
      <c r="AM20">
        <v>-0.013586630256409826</v>
      </c>
      <c r="AN20">
        <v>-0.0064313304106278224</v>
      </c>
      <c r="AO20">
        <v>-0.012215564855072358</v>
      </c>
      <c r="AP20">
        <v>0.14678011666666757</v>
      </c>
      <c r="AQ20">
        <v>-0.012376547596094412</v>
      </c>
      <c r="AR20">
        <v>0.087693939999999859</v>
      </c>
      <c r="AS20">
        <v>0.098710690000001211</v>
      </c>
      <c r="AT20">
        <v>0.020431975457874785</v>
      </c>
      <c r="AU20">
        <v>-0.013570982594085734</v>
      </c>
      <c r="AV20">
        <v>-0.011126290679907669</v>
      </c>
      <c r="AW20">
        <v>0.10150274761904621</v>
      </c>
    </row>
    <row r="21">
      <c r="A21">
        <v>20</v>
      </c>
      <c r="B21">
        <v>-0.0089659058974360661</v>
      </c>
      <c r="C21">
        <v>-0.011183727948717248</v>
      </c>
      <c r="D21">
        <v>-0.010247827692306366</v>
      </c>
      <c r="E21">
        <v>-0.011615057004831897</v>
      </c>
      <c r="F21">
        <v>-0.014865177948717001</v>
      </c>
      <c r="G21">
        <v>-0.0077937611111118521</v>
      </c>
      <c r="H21">
        <v>-0.018421126410256505</v>
      </c>
      <c r="I21">
        <v>-0.0093327130434777139</v>
      </c>
      <c r="J21">
        <v>-0.0060777664251219221</v>
      </c>
      <c r="K21">
        <v>-0.0092235997584548812</v>
      </c>
      <c r="L21">
        <v>-0.0084914966183564644</v>
      </c>
      <c r="M21">
        <v>-0.0083840666666672448</v>
      </c>
      <c r="N21">
        <v>-0.00043104281949979395</v>
      </c>
      <c r="O21">
        <v>-0.0097418465085636896</v>
      </c>
      <c r="P21">
        <v>-0.0028888722002640144</v>
      </c>
      <c r="Q21">
        <v>-0.0029628768115932402</v>
      </c>
      <c r="R21">
        <v>-0.01617655216388636</v>
      </c>
      <c r="S21">
        <v>-0.015620110704110513</v>
      </c>
      <c r="T21">
        <v>-0.019550837064170601</v>
      </c>
      <c r="U21">
        <v>-0.013919928319087838</v>
      </c>
      <c r="V21">
        <v>-0.012648955669514184</v>
      </c>
      <c r="W21">
        <v>-0.007035877720797945</v>
      </c>
      <c r="X21">
        <v>-0.016324409572649135</v>
      </c>
      <c r="Y21">
        <v>-0.009520554074073484</v>
      </c>
      <c r="Z21">
        <v>-0.014882916666666635</v>
      </c>
      <c r="AA21">
        <v>-0.0064425374358978438</v>
      </c>
      <c r="AB21">
        <v>-0.015863509230768624</v>
      </c>
      <c r="AC21">
        <v>-0.0061871364102557003</v>
      </c>
      <c r="AD21">
        <v>-0.020092740512820395</v>
      </c>
      <c r="AE21">
        <v>-0.0095462549287752552</v>
      </c>
      <c r="AF21">
        <v>-0.028330202507123481</v>
      </c>
      <c r="AG21">
        <v>-0.0064708748717947628</v>
      </c>
      <c r="AH21">
        <v>-0.012736793961351633</v>
      </c>
      <c r="AI21">
        <v>0.0019223899868245908</v>
      </c>
      <c r="AJ21">
        <v>-0.0033285591787430846</v>
      </c>
      <c r="AK21">
        <v>-0.0017776126482211829</v>
      </c>
      <c r="AL21">
        <v>-0.017194686153845673</v>
      </c>
      <c r="AM21">
        <v>-0.011812319743589317</v>
      </c>
      <c r="AN21">
        <v>-0.0070930874396131216</v>
      </c>
      <c r="AO21">
        <v>-0.010839981884057881</v>
      </c>
      <c r="AP21">
        <v>0.15212078333333467</v>
      </c>
      <c r="AQ21">
        <v>-0.010124967544184571</v>
      </c>
      <c r="AR21">
        <v>0.094560273333333278</v>
      </c>
      <c r="AS21">
        <v>0.10557702333333507</v>
      </c>
      <c r="AT21">
        <v>0.024104307692306648</v>
      </c>
      <c r="AU21">
        <v>-0.010009964247311487</v>
      </c>
      <c r="AV21">
        <v>-0.011998749172395407</v>
      </c>
      <c r="AW21">
        <v>0.11242379047618911</v>
      </c>
    </row>
    <row r="22">
      <c r="A22">
        <v>21</v>
      </c>
      <c r="B22">
        <v>-0.0064735210256405828</v>
      </c>
      <c r="C22">
        <v>-0.008663767179486026</v>
      </c>
      <c r="D22">
        <v>-0.0049414564102550074</v>
      </c>
      <c r="E22">
        <v>-0.0069965349758458473</v>
      </c>
      <c r="F22">
        <v>-0.011292847179486643</v>
      </c>
      <c r="G22">
        <v>-0.00070096444444489592</v>
      </c>
      <c r="H22">
        <v>-0.015483209230769734</v>
      </c>
      <c r="I22">
        <v>-0.002248424782607561</v>
      </c>
      <c r="J22">
        <v>-0.0014308778743976625</v>
      </c>
      <c r="K22">
        <v>-0.0037266362077303938</v>
      </c>
      <c r="L22">
        <v>-0.0021872452415450105</v>
      </c>
      <c r="M22">
        <v>-0.0043902116666671986</v>
      </c>
      <c r="N22">
        <v>0.011129068675888476</v>
      </c>
      <c r="O22">
        <v>0.0029167587285909846</v>
      </c>
      <c r="P22">
        <v>0.0059551564558626424</v>
      </c>
      <c r="Q22">
        <v>0.01073362137681233</v>
      </c>
      <c r="R22">
        <v>-0.013454371557455325</v>
      </c>
      <c r="S22">
        <v>-0.015145598290597473</v>
      </c>
      <c r="T22">
        <v>-0.01604167924976263</v>
      </c>
      <c r="U22">
        <v>-0.0084864094017085279</v>
      </c>
      <c r="V22">
        <v>-0.014351178632477701</v>
      </c>
      <c r="W22">
        <v>-0.0048928273504276198</v>
      </c>
      <c r="X22">
        <v>-0.0091749923076918094</v>
      </c>
      <c r="Y22">
        <v>-0.00805974188034142</v>
      </c>
      <c r="Z22">
        <v>-0.011773086666666988</v>
      </c>
      <c r="AA22">
        <v>-0.0039991723076928665</v>
      </c>
      <c r="AB22">
        <v>-0.0055213943589738079</v>
      </c>
      <c r="AC22">
        <v>-0.0042327025641020199</v>
      </c>
      <c r="AD22">
        <v>-0.014952023076922671</v>
      </c>
      <c r="AE22">
        <v>-0.0076039854700855614</v>
      </c>
      <c r="AF22">
        <v>-0.024036609401710152</v>
      </c>
      <c r="AG22">
        <v>-0.0045047112820513213</v>
      </c>
      <c r="AH22">
        <v>0.00083234647343122248</v>
      </c>
      <c r="AI22">
        <v>0.008998275691699309</v>
      </c>
      <c r="AJ22">
        <v>0.002197712560387366</v>
      </c>
      <c r="AK22">
        <v>0.012734616930171416</v>
      </c>
      <c r="AL22">
        <v>-0.011803445128204526</v>
      </c>
      <c r="AM22">
        <v>-0.011564009230768946</v>
      </c>
      <c r="AN22">
        <v>-0.0039401778019314548</v>
      </c>
      <c r="AO22">
        <v>0.00045393442028984765</v>
      </c>
      <c r="AP22">
        <v>0.15822445000000096</v>
      </c>
      <c r="AQ22">
        <v>-0.0063477208256088602</v>
      </c>
      <c r="AR22">
        <v>0.099137939999999869</v>
      </c>
      <c r="AS22">
        <v>0.1132066900000015</v>
      </c>
      <c r="AT22">
        <v>0.027013639926738442</v>
      </c>
      <c r="AU22">
        <v>-0.0087376125672036231</v>
      </c>
      <c r="AV22">
        <v>-0.0098192076648833115</v>
      </c>
      <c r="AW22">
        <v>0.1233451666666654</v>
      </c>
    </row>
    <row r="23">
      <c r="A23">
        <v>22</v>
      </c>
      <c r="B23">
        <v>-0.0032181361538459186</v>
      </c>
      <c r="C23">
        <v>0.0014858602564107315</v>
      </c>
      <c r="D23">
        <v>-0.0026867517948705455</v>
      </c>
      <c r="E23">
        <v>0.0075403203864725654</v>
      </c>
      <c r="F23">
        <v>-0.0031428497435888048</v>
      </c>
      <c r="G23">
        <v>0.0041028322222214086</v>
      </c>
      <c r="H23">
        <v>-0.0026269587179492682</v>
      </c>
      <c r="I23">
        <v>0.005598863478261773</v>
      </c>
      <c r="J23">
        <v>0.0047420106763267356</v>
      </c>
      <c r="K23">
        <v>0.01092566067632772</v>
      </c>
      <c r="L23">
        <v>0.0048803394685994483</v>
      </c>
      <c r="M23">
        <v>0.0079959766666655163</v>
      </c>
      <c r="N23">
        <v>0.030318846837943614</v>
      </c>
      <c r="O23">
        <v>0.026256363965745155</v>
      </c>
      <c r="P23">
        <v>0.026243518445322245</v>
      </c>
      <c r="Q23">
        <v>0.032822786231885281</v>
      </c>
      <c r="R23">
        <v>-0.011495190951024803</v>
      </c>
      <c r="S23">
        <v>-0.014671085877084877</v>
      </c>
      <c r="T23">
        <v>-0.0094805214353548273</v>
      </c>
      <c r="U23">
        <v>-8.9048432982963277E-07</v>
      </c>
      <c r="V23">
        <v>-0.012238734928773365</v>
      </c>
      <c r="W23">
        <v>-0.0027497769800577387</v>
      </c>
      <c r="X23">
        <v>-0.0020252417094006603</v>
      </c>
      <c r="Y23">
        <v>-0.0081249296866090503</v>
      </c>
      <c r="Z23">
        <v>-0.0040852566666669254</v>
      </c>
      <c r="AA23">
        <v>0.003021859487179146</v>
      </c>
      <c r="AB23">
        <v>0.0040577205128209393</v>
      </c>
      <c r="AC23">
        <v>1.0397948718487982E-05</v>
      </c>
      <c r="AD23">
        <v>-0.0098109723076915678</v>
      </c>
      <c r="AE23">
        <v>-0.0056620493447292475</v>
      </c>
      <c r="AF23">
        <v>-0.018980349629630577</v>
      </c>
      <c r="AG23">
        <v>-0.0010128810256411214</v>
      </c>
      <c r="AH23">
        <v>0.017453486908213911</v>
      </c>
      <c r="AI23">
        <v>0.02446649472990714</v>
      </c>
      <c r="AJ23">
        <v>0.0084866509661845058</v>
      </c>
      <c r="AK23">
        <v>0.035639179841897572</v>
      </c>
      <c r="AL23">
        <v>-0.006412204102562935</v>
      </c>
      <c r="AM23">
        <v>-0.0036860320512817069</v>
      </c>
      <c r="AN23">
        <v>0.0076050651690828808</v>
      </c>
      <c r="AO23">
        <v>0.010984850724637507</v>
      </c>
      <c r="AP23">
        <v>0.16814278333333421</v>
      </c>
      <c r="AQ23">
        <v>-0.0071478074403654723</v>
      </c>
      <c r="AR23">
        <v>0.11515994000000029</v>
      </c>
      <c r="AS23">
        <v>0.12083635666666792</v>
      </c>
      <c r="AT23">
        <v>0.031448972161170818</v>
      </c>
      <c r="AU23">
        <v>-0.0021249275537629231</v>
      </c>
      <c r="AV23">
        <v>-0.0068769994907049714</v>
      </c>
      <c r="AW23">
        <v>0.13655520952380762</v>
      </c>
    </row>
    <row r="24">
      <c r="A24">
        <v>23</v>
      </c>
      <c r="B24">
        <v>0.009955915384615377</v>
      </c>
      <c r="C24">
        <v>0.0078208210256414112</v>
      </c>
      <c r="D24">
        <v>0.014063952820514647</v>
      </c>
      <c r="E24">
        <v>0.031995509082124229</v>
      </c>
      <c r="F24">
        <v>0.0088218143589755549</v>
      </c>
      <c r="G24">
        <v>0.027980295555554591</v>
      </c>
      <c r="H24">
        <v>0.010229291794871198</v>
      </c>
      <c r="I24">
        <v>0.031757151739131295</v>
      </c>
      <c r="J24">
        <v>0.026173899227051045</v>
      </c>
      <c r="K24">
        <v>0.034733624227051951</v>
      </c>
      <c r="L24">
        <v>0.026443924178745082</v>
      </c>
      <c r="M24">
        <v>0.027248831666665918</v>
      </c>
      <c r="N24">
        <v>0.060189958333332516</v>
      </c>
      <c r="O24">
        <v>0.069432635869565829</v>
      </c>
      <c r="P24">
        <v>0.065605547101449169</v>
      </c>
      <c r="Q24">
        <v>0.077037617753624499</v>
      </c>
      <c r="R24">
        <v>-0.004195010344594241</v>
      </c>
      <c r="S24">
        <v>-0.014196573463572726</v>
      </c>
      <c r="T24">
        <v>-0.00063069695428019656</v>
      </c>
      <c r="U24">
        <v>0.0023809617663825833</v>
      </c>
      <c r="V24">
        <v>0.001318042108263473</v>
      </c>
      <c r="W24">
        <v>0.00091960672364699292</v>
      </c>
      <c r="X24">
        <v>0.005887175555556734</v>
      </c>
      <c r="Y24">
        <v>0.00096521584045605735</v>
      </c>
      <c r="Z24">
        <v>0.0097059066666664862</v>
      </c>
      <c r="AA24">
        <v>0.0092798912820510893</v>
      </c>
      <c r="AB24">
        <v>0.015925502051282958</v>
      </c>
      <c r="AC24">
        <v>0.013409165128205558</v>
      </c>
      <c r="AD24">
        <v>-0.0031442548717937058</v>
      </c>
      <c r="AE24">
        <v>-0.0044827798860396229</v>
      </c>
      <c r="AF24">
        <v>-0.0032427565242181267</v>
      </c>
      <c r="AG24">
        <v>0.010108615897435946</v>
      </c>
      <c r="AH24">
        <v>0.046281627342996234</v>
      </c>
      <c r="AI24">
        <v>0.05214204710144843</v>
      </c>
      <c r="AJ24">
        <v>0.034612589371981972</v>
      </c>
      <c r="AK24">
        <v>0.062358742753623186</v>
      </c>
      <c r="AL24">
        <v>0.01347503692307761</v>
      </c>
      <c r="AM24">
        <v>0.011821278461538576</v>
      </c>
      <c r="AN24">
        <v>0.031357974806763611</v>
      </c>
      <c r="AO24">
        <v>0.033722767028985245</v>
      </c>
      <c r="AP24">
        <v>0.18111311666666774</v>
      </c>
      <c r="AQ24">
        <v>-0.0048965607217885676</v>
      </c>
      <c r="AR24">
        <v>0.12584127333333317</v>
      </c>
      <c r="AS24">
        <v>0.12922902333333441</v>
      </c>
      <c r="AT24">
        <v>0.038172971062270022</v>
      </c>
      <c r="AU24">
        <v>-0.00085257587365461518</v>
      </c>
      <c r="AV24">
        <v>-0.00011979131652628539</v>
      </c>
      <c r="AW24">
        <v>0.14595058571428376</v>
      </c>
    </row>
    <row r="25">
      <c r="A25">
        <v>24</v>
      </c>
      <c r="B25">
        <v>0.031522300256410229</v>
      </c>
      <c r="C25">
        <v>0.037044448461538426</v>
      </c>
      <c r="D25">
        <v>0.034629657435899297</v>
      </c>
      <c r="E25">
        <v>0.068658031111109796</v>
      </c>
      <c r="F25">
        <v>0.035282811794873137</v>
      </c>
      <c r="G25">
        <v>0.056435425555554364</v>
      </c>
      <c r="H25">
        <v>0.043685208974358236</v>
      </c>
      <c r="I25">
        <v>0.065545106666668129</v>
      </c>
      <c r="J25">
        <v>0.062101787777776085</v>
      </c>
      <c r="K25">
        <v>0.076089254444443366</v>
      </c>
      <c r="L25">
        <v>0.063266508888890183</v>
      </c>
      <c r="M25">
        <v>0.066338353333332378</v>
      </c>
      <c r="N25">
        <v>0.11523873649538752</v>
      </c>
      <c r="O25">
        <v>0.14770490777338674</v>
      </c>
      <c r="P25">
        <v>0.14235224242424271</v>
      </c>
      <c r="Q25">
        <v>0.1716071159420296</v>
      </c>
      <c r="R25">
        <v>-0.0037614964048300337</v>
      </c>
      <c r="S25">
        <v>1.0938949939642839E-05</v>
      </c>
      <c r="T25">
        <v>0.0005897941934609463</v>
      </c>
      <c r="U25">
        <v>0.013918480683762002</v>
      </c>
      <c r="V25">
        <v>0.011060152478633789</v>
      </c>
      <c r="W25">
        <v>0.0099296570940179407</v>
      </c>
      <c r="X25">
        <v>0.010747926153847231</v>
      </c>
      <c r="Y25">
        <v>0.013870028034188575</v>
      </c>
      <c r="Z25">
        <v>0.034941403333333287</v>
      </c>
      <c r="AA25">
        <v>0.036900589743589229</v>
      </c>
      <c r="AB25">
        <v>0.037711950256411164</v>
      </c>
      <c r="AC25">
        <v>0.039014932307692707</v>
      </c>
      <c r="AD25">
        <v>0.014204129230769968</v>
      </c>
      <c r="AE25">
        <v>0.0073774895726499423</v>
      </c>
      <c r="AF25">
        <v>0.019361503247862455</v>
      </c>
      <c r="AG25">
        <v>0.029622446153846571</v>
      </c>
      <c r="AH25">
        <v>0.088080101111112086</v>
      </c>
      <c r="AI25">
        <v>0.11415026613965695</v>
      </c>
      <c r="AJ25">
        <v>0.076760527777778975</v>
      </c>
      <c r="AK25">
        <v>0.12646297233201587</v>
      </c>
      <c r="AL25">
        <v>0.040991611282052087</v>
      </c>
      <c r="AM25">
        <v>0.037246922307692554</v>
      </c>
      <c r="AN25">
        <v>0.068843884444445003</v>
      </c>
      <c r="AO25">
        <v>0.070957016666666206</v>
      </c>
      <c r="AP25">
        <v>0.19103145000000099</v>
      </c>
      <c r="AQ25">
        <v>-0.00035631400321234352</v>
      </c>
      <c r="AR25">
        <v>0.13652260666666693</v>
      </c>
      <c r="AS25">
        <v>0.13991002333333435</v>
      </c>
      <c r="AT25">
        <v>0.045659969963368852</v>
      </c>
      <c r="AU25">
        <v>-0.0011062241935473338</v>
      </c>
      <c r="AV25">
        <v>0.0020594168576519856</v>
      </c>
      <c r="AW25">
        <v>0.15687162857142667</v>
      </c>
    </row>
    <row r="26">
      <c r="A26">
        <v>25</v>
      </c>
      <c r="B26">
        <v>0.075977351794871861</v>
      </c>
      <c r="C26">
        <v>0.074660075897436062</v>
      </c>
      <c r="D26">
        <v>0.082661362051283938</v>
      </c>
      <c r="E26">
        <v>0.13660121980676143</v>
      </c>
      <c r="F26">
        <v>0.087684142564103951</v>
      </c>
      <c r="G26">
        <v>0.11464588888888771</v>
      </c>
      <c r="H26">
        <v>0.098503792820511915</v>
      </c>
      <c r="I26">
        <v>0.12527339492753775</v>
      </c>
      <c r="J26">
        <v>0.1262586763285003</v>
      </c>
      <c r="K26">
        <v>0.16017021799516762</v>
      </c>
      <c r="L26">
        <v>0.12908109359903497</v>
      </c>
      <c r="M26">
        <v>0.1298425416666662</v>
      </c>
      <c r="N26">
        <v>0.23056051465744254</v>
      </c>
      <c r="O26">
        <v>0.29769451301054062</v>
      </c>
      <c r="P26">
        <v>0.30073460441370203</v>
      </c>
      <c r="Q26">
        <v>0.34094561413043589</v>
      </c>
      <c r="R26">
        <v>0.011168017534934016</v>
      </c>
      <c r="S26">
        <v>0.014218451363452456</v>
      </c>
      <c r="T26">
        <v>0.011728285341202405</v>
      </c>
      <c r="U26">
        <v>0.023929999601141283</v>
      </c>
      <c r="V26">
        <v>0.041401929515670677</v>
      </c>
      <c r="W26">
        <v>0.027331707464387733</v>
      </c>
      <c r="X26">
        <v>0.028578676752137877</v>
      </c>
      <c r="Y26">
        <v>0.039745173561254177</v>
      </c>
      <c r="Z26">
        <v>0.083828233333333113</v>
      </c>
      <c r="AA26">
        <v>0.080543288205127794</v>
      </c>
      <c r="AB26">
        <v>0.08238673179487277</v>
      </c>
      <c r="AC26">
        <v>0.086746366153846566</v>
      </c>
      <c r="AD26">
        <v>0.039181846666667575</v>
      </c>
      <c r="AE26">
        <v>0.036023092364672937</v>
      </c>
      <c r="AF26">
        <v>0.051121429686608266</v>
      </c>
      <c r="AG26">
        <v>0.061343609743589766</v>
      </c>
      <c r="AH26">
        <v>0.16802590821256036</v>
      </c>
      <c r="AI26">
        <v>0.23719448517786423</v>
      </c>
      <c r="AJ26">
        <v>0.1517154661835769</v>
      </c>
      <c r="AK26">
        <v>0.25160320191040819</v>
      </c>
      <c r="AL26">
        <v>0.0913968523076929</v>
      </c>
      <c r="AM26">
        <v>0.090901566153846147</v>
      </c>
      <c r="AN26">
        <v>0.13684779408212666</v>
      </c>
      <c r="AO26">
        <v>0.14862759963768069</v>
      </c>
      <c r="AP26">
        <v>0.20476478333333414</v>
      </c>
      <c r="AQ26">
        <v>0.005709599382030639</v>
      </c>
      <c r="AR26">
        <v>0.13957427333333339</v>
      </c>
      <c r="AS26">
        <v>0.14906535666666798</v>
      </c>
      <c r="AT26">
        <v>0.051620968864467542</v>
      </c>
      <c r="AU26">
        <v>-0.0036485391801059919</v>
      </c>
      <c r="AV26">
        <v>0.0034759583651631232</v>
      </c>
      <c r="AW26">
        <v>0.1685556714285692</v>
      </c>
    </row>
    <row r="27">
      <c r="A27">
        <v>26</v>
      </c>
      <c r="B27">
        <v>0.15781673666666718</v>
      </c>
      <c r="C27">
        <v>0.16110470333333415</v>
      </c>
      <c r="D27">
        <v>0.15892273333333584</v>
      </c>
      <c r="E27">
        <v>0.27168440850241371</v>
      </c>
      <c r="F27">
        <v>0.18738847333333508</v>
      </c>
      <c r="G27">
        <v>0.22626268555555473</v>
      </c>
      <c r="H27">
        <v>0.21054370999999916</v>
      </c>
      <c r="I27">
        <v>0.24527468318840784</v>
      </c>
      <c r="J27">
        <v>0.24763723154589234</v>
      </c>
      <c r="K27">
        <v>0.31596851487922528</v>
      </c>
      <c r="L27">
        <v>0.2452506783091799</v>
      </c>
      <c r="M27">
        <v>0.26124939666666558</v>
      </c>
      <c r="N27">
        <v>0.4450659594861639</v>
      </c>
      <c r="O27">
        <v>0.56975645158102806</v>
      </c>
      <c r="P27">
        <v>0.59034463306982854</v>
      </c>
      <c r="Q27">
        <v>0.65219311231884181</v>
      </c>
      <c r="R27">
        <v>0.028386198141364449</v>
      </c>
      <c r="S27">
        <v>0.046736630443631633</v>
      </c>
      <c r="T27">
        <v>0.03278544315561005</v>
      </c>
      <c r="U27">
        <v>0.061407851851853934</v>
      </c>
      <c r="V27">
        <v>0.081661706552707436</v>
      </c>
      <c r="W27">
        <v>0.063807424501424403</v>
      </c>
      <c r="X27">
        <v>0.067772427350428099</v>
      </c>
      <c r="Y27">
        <v>0.079353319088319108</v>
      </c>
      <c r="Z27">
        <v>0.17162573000000014</v>
      </c>
      <c r="AA27">
        <v>0.1615703199999996</v>
      </c>
      <c r="AB27">
        <v>0.16826118000000134</v>
      </c>
      <c r="AC27">
        <v>0.1718624666666666</v>
      </c>
      <c r="AD27">
        <v>0.09315189743589869</v>
      </c>
      <c r="AE27">
        <v>0.09060869515669534</v>
      </c>
      <c r="AF27">
        <v>0.11187335612535465</v>
      </c>
      <c r="AG27">
        <v>0.11213843999999984</v>
      </c>
      <c r="AH27">
        <v>0.32731871531400936</v>
      </c>
      <c r="AI27">
        <v>0.45865937088273911</v>
      </c>
      <c r="AJ27">
        <v>0.29152107125604099</v>
      </c>
      <c r="AK27">
        <v>0.48966009815546707</v>
      </c>
      <c r="AL27">
        <v>0.19215676000000137</v>
      </c>
      <c r="AM27">
        <v>0.18957054333333367</v>
      </c>
      <c r="AN27">
        <v>0.27809470371980805</v>
      </c>
      <c r="AO27">
        <v>0.29038618260869464</v>
      </c>
      <c r="AP27">
        <v>0.21315711666666726</v>
      </c>
      <c r="AQ27">
        <v>0.010250179433939799</v>
      </c>
      <c r="AR27">
        <v>0.15483327333333374</v>
      </c>
      <c r="AS27">
        <v>0.1627983566666682</v>
      </c>
      <c r="AT27">
        <v>0.053767301098899267</v>
      </c>
      <c r="AU27">
        <v>-8.7520833331300452E-05</v>
      </c>
      <c r="AV27">
        <v>0.0048921665393413249</v>
      </c>
      <c r="AW27">
        <v>0.18176571428571187</v>
      </c>
    </row>
    <row r="28">
      <c r="A28">
        <v>27</v>
      </c>
      <c r="B28">
        <v>0.31137378820512884</v>
      </c>
      <c r="C28">
        <v>0.31239999743589797</v>
      </c>
      <c r="D28">
        <v>0.31071610461538679</v>
      </c>
      <c r="E28">
        <v>0.52883959719806573</v>
      </c>
      <c r="F28">
        <v>0.36415080410256584</v>
      </c>
      <c r="G28">
        <v>0.4363004822222214</v>
      </c>
      <c r="H28">
        <v>0.42481929384615302</v>
      </c>
      <c r="I28">
        <v>0.46522263811594389</v>
      </c>
      <c r="J28">
        <v>0.46514745342994956</v>
      </c>
      <c r="K28">
        <v>0.60528314509661607</v>
      </c>
      <c r="L28">
        <v>0.46670726301932541</v>
      </c>
      <c r="M28">
        <v>0.49565458499999915</v>
      </c>
      <c r="N28">
        <v>0.81826507098155199</v>
      </c>
      <c r="O28">
        <v>1.0401853901515161</v>
      </c>
      <c r="P28">
        <v>1.0813736617259546</v>
      </c>
      <c r="Q28">
        <v>1.1656226105072474</v>
      </c>
      <c r="R28">
        <v>0.071544712081128115</v>
      </c>
      <c r="S28">
        <v>0.084595809523810406</v>
      </c>
      <c r="T28">
        <v>0.081308600970017686</v>
      </c>
      <c r="U28">
        <v>0.11109270410256666</v>
      </c>
      <c r="V28">
        <v>0.16922448358974451</v>
      </c>
      <c r="W28">
        <v>0.13080114153846134</v>
      </c>
      <c r="X28">
        <v>0.13748417794871903</v>
      </c>
      <c r="Y28">
        <v>0.14947979794871813</v>
      </c>
      <c r="Z28">
        <v>0.34334789333333315</v>
      </c>
      <c r="AA28">
        <v>0.3105000184615383</v>
      </c>
      <c r="AB28">
        <v>0.33653396153846282</v>
      </c>
      <c r="AC28">
        <v>0.32869590051282094</v>
      </c>
      <c r="AD28">
        <v>0.19518761487179592</v>
      </c>
      <c r="AE28">
        <v>0.18944563128205072</v>
      </c>
      <c r="AF28">
        <v>0.22908361589743365</v>
      </c>
      <c r="AG28">
        <v>0.22015460358974304</v>
      </c>
      <c r="AH28">
        <v>0.62470585574879234</v>
      </c>
      <c r="AI28">
        <v>0.84568458992094664</v>
      </c>
      <c r="AJ28">
        <v>0.55263567632850474</v>
      </c>
      <c r="AK28">
        <v>0.90395866106719325</v>
      </c>
      <c r="AL28">
        <v>0.38141933435897579</v>
      </c>
      <c r="AM28">
        <v>0.37674185384615466</v>
      </c>
      <c r="AN28">
        <v>0.54980628002415566</v>
      </c>
      <c r="AO28">
        <v>0.55421676557970923</v>
      </c>
      <c r="AP28">
        <v>0.22841611666666761</v>
      </c>
      <c r="AQ28">
        <v>0.017079426152516675</v>
      </c>
      <c r="AR28">
        <v>0.1670406066666672</v>
      </c>
      <c r="AS28">
        <v>0.17424269000000203</v>
      </c>
      <c r="AT28">
        <v>0.054387633333331742</v>
      </c>
      <c r="AU28">
        <v>0.008051164180109982</v>
      </c>
      <c r="AV28">
        <v>0.0070717080468529758</v>
      </c>
      <c r="AW28">
        <v>0.19192409047618808</v>
      </c>
    </row>
    <row r="29">
      <c r="A29">
        <v>28</v>
      </c>
      <c r="B29">
        <v>0.58700250641025686</v>
      </c>
      <c r="C29">
        <v>0.58958262487179613</v>
      </c>
      <c r="D29">
        <v>0.5807668092307714</v>
      </c>
      <c r="E29">
        <v>0.96986611922705102</v>
      </c>
      <c r="F29">
        <v>0.68739946820512987</v>
      </c>
      <c r="G29">
        <v>0.807320945555555</v>
      </c>
      <c r="H29">
        <v>0.81075887769230714</v>
      </c>
      <c r="I29">
        <v>0.86141192637681341</v>
      </c>
      <c r="J29">
        <v>0.85432167531400793</v>
      </c>
      <c r="K29">
        <v>1.0952541086473406</v>
      </c>
      <c r="L29">
        <v>0.8552501810628037</v>
      </c>
      <c r="M29">
        <v>0.91240510666666541</v>
      </c>
      <c r="N29">
        <v>1.4211125158102744</v>
      </c>
      <c r="O29">
        <v>1.7738326620553377</v>
      </c>
      <c r="P29">
        <v>1.8356210237154151</v>
      </c>
      <c r="Q29">
        <v>1.9575294420289868</v>
      </c>
      <c r="R29">
        <v>0.14140655935422553</v>
      </c>
      <c r="S29">
        <v>0.15907665527065618</v>
      </c>
      <c r="T29">
        <v>0.16950542545109171</v>
      </c>
      <c r="U29">
        <v>0.21265822301994541</v>
      </c>
      <c r="V29">
        <v>0.31629759396011581</v>
      </c>
      <c r="W29">
        <v>0.25654252524216536</v>
      </c>
      <c r="X29">
        <v>0.25678759521367578</v>
      </c>
      <c r="Y29">
        <v>0.28445694347578376</v>
      </c>
      <c r="Z29">
        <v>0.63943105666666655</v>
      </c>
      <c r="AA29">
        <v>0.57539838358974338</v>
      </c>
      <c r="AB29">
        <v>0.63679774307692494</v>
      </c>
      <c r="AC29">
        <v>0.61294200102564211</v>
      </c>
      <c r="AD29">
        <v>0.38267399897436061</v>
      </c>
      <c r="AE29">
        <v>0.38059956740740741</v>
      </c>
      <c r="AF29">
        <v>0.45921054233618008</v>
      </c>
      <c r="AG29">
        <v>0.42659143384615383</v>
      </c>
      <c r="AH29">
        <v>1.1357193295169083</v>
      </c>
      <c r="AI29">
        <v>1.482958142292488</v>
      </c>
      <c r="AJ29">
        <v>1.0105919480676357</v>
      </c>
      <c r="AK29">
        <v>1.5761348906455863</v>
      </c>
      <c r="AL29">
        <v>0.72327190871795022</v>
      </c>
      <c r="AM29">
        <v>0.70887383102564216</v>
      </c>
      <c r="AN29">
        <v>1.0237001896618372</v>
      </c>
      <c r="AO29">
        <v>1.0187036818840576</v>
      </c>
      <c r="AP29">
        <v>0.23986011666666762</v>
      </c>
      <c r="AQ29">
        <v>0.020857006204426209</v>
      </c>
      <c r="AR29">
        <v>0.18458860666666732</v>
      </c>
      <c r="AS29">
        <v>0.18568702333333542</v>
      </c>
      <c r="AT29">
        <v>0.059585632234430363</v>
      </c>
      <c r="AU29">
        <v>0.013138182526883924</v>
      </c>
      <c r="AV29">
        <v>0.0077249162210319966</v>
      </c>
      <c r="AW29">
        <v>0.20131946666666467</v>
      </c>
    </row>
    <row r="30">
      <c r="A30">
        <v>29</v>
      </c>
      <c r="B30">
        <v>1.0472655579487182</v>
      </c>
      <c r="C30">
        <v>1.0521622523076934</v>
      </c>
      <c r="D30">
        <v>1.0438438471794895</v>
      </c>
      <c r="E30">
        <v>1.6496963079227038</v>
      </c>
      <c r="F30">
        <v>1.2280894656410277</v>
      </c>
      <c r="G30">
        <v>1.4148560755555546</v>
      </c>
      <c r="H30">
        <v>1.4492351282051272</v>
      </c>
      <c r="I30">
        <v>1.4986942146376827</v>
      </c>
      <c r="J30">
        <v>1.4822995638647321</v>
      </c>
      <c r="K30">
        <v>1.8629390721980661</v>
      </c>
      <c r="L30">
        <v>1.4795447657729488</v>
      </c>
      <c r="M30">
        <v>1.5732999616666654</v>
      </c>
      <c r="N30">
        <v>2.3031999606389961</v>
      </c>
      <c r="O30">
        <v>2.7737499339591594</v>
      </c>
      <c r="P30">
        <v>2.8652937190382075</v>
      </c>
      <c r="Q30">
        <v>3.0233352735507255</v>
      </c>
      <c r="R30">
        <v>0.27001573996065575</v>
      </c>
      <c r="S30">
        <v>0.29459350101750204</v>
      </c>
      <c r="T30">
        <v>0.31721224993216657</v>
      </c>
      <c r="U30">
        <v>0.38136340860399098</v>
      </c>
      <c r="V30">
        <v>0.57323603766381925</v>
      </c>
      <c r="W30">
        <v>0.4807045756125361</v>
      </c>
      <c r="X30">
        <v>0.46535601247863356</v>
      </c>
      <c r="Y30">
        <v>0.52166975566951601</v>
      </c>
      <c r="Z30">
        <v>1.1323555533333329</v>
      </c>
      <c r="AA30">
        <v>1.0211164153846148</v>
      </c>
      <c r="AB30">
        <v>1.140769191282053</v>
      </c>
      <c r="AC30">
        <v>1.0871631015384633</v>
      </c>
      <c r="AD30">
        <v>0.73038004974359172</v>
      </c>
      <c r="AE30">
        <v>0.73044717019942995</v>
      </c>
      <c r="AF30">
        <v>0.87397180210826031</v>
      </c>
      <c r="AG30">
        <v>0.80240359743589718</v>
      </c>
      <c r="AH30">
        <v>1.917580469951691</v>
      </c>
      <c r="AI30">
        <v>2.4299896946640298</v>
      </c>
      <c r="AJ30">
        <v>1.7248998864734331</v>
      </c>
      <c r="AK30">
        <v>2.547387786890646</v>
      </c>
      <c r="AL30">
        <v>1.2970614830769245</v>
      </c>
      <c r="AM30">
        <v>1.2706538082051293</v>
      </c>
      <c r="AN30">
        <v>1.7737824326328511</v>
      </c>
      <c r="AO30">
        <v>1.7685342648550724</v>
      </c>
      <c r="AP30">
        <v>0.25130445000000101</v>
      </c>
      <c r="AQ30">
        <v>0.026922919589669192</v>
      </c>
      <c r="AR30">
        <v>0.19221827333333419</v>
      </c>
      <c r="AS30">
        <v>0.19713135666666881</v>
      </c>
      <c r="AT30">
        <v>0.06402063113552936</v>
      </c>
      <c r="AU30">
        <v>0.015936200873658102</v>
      </c>
      <c r="AV30">
        <v>0.003037791061877293</v>
      </c>
      <c r="AW30">
        <v>0.21071450952380744</v>
      </c>
    </row>
    <row r="31">
      <c r="A31">
        <v>30</v>
      </c>
      <c r="B31">
        <v>1.7448062761538461</v>
      </c>
      <c r="C31">
        <v>1.7352348797435901</v>
      </c>
      <c r="D31">
        <v>1.7426728851282074</v>
      </c>
      <c r="E31">
        <v>2.5736708299516886</v>
      </c>
      <c r="F31">
        <v>2.0625154630769242</v>
      </c>
      <c r="G31">
        <v>2.299342205555555</v>
      </c>
      <c r="H31">
        <v>2.3921287120512815</v>
      </c>
      <c r="I31">
        <v>2.4335271695652185</v>
      </c>
      <c r="J31">
        <v>2.4040137857487895</v>
      </c>
      <c r="K31">
        <v>2.9182567024154564</v>
      </c>
      <c r="L31">
        <v>2.3899463504830942</v>
      </c>
      <c r="M31">
        <v>2.5286938166666655</v>
      </c>
      <c r="N31">
        <v>3.4607127388010501</v>
      </c>
      <c r="O31">
        <v>3.9941598725296474</v>
      </c>
      <c r="P31">
        <v>4.1230887476943359</v>
      </c>
      <c r="Q31">
        <v>4.2875084384057969</v>
      </c>
      <c r="R31">
        <v>0.48865325390042003</v>
      </c>
      <c r="S31">
        <v>0.54073801343101513</v>
      </c>
      <c r="T31">
        <v>0.57554707441324116</v>
      </c>
      <c r="U31">
        <v>0.68053359418803705</v>
      </c>
      <c r="V31">
        <v>1.0079421480341897</v>
      </c>
      <c r="W31">
        <v>0.85287929264957274</v>
      </c>
      <c r="X31">
        <v>0.81049276307692475</v>
      </c>
      <c r="Y31">
        <v>0.91833923452991462</v>
      </c>
      <c r="Z31">
        <v>1.8808687166666664</v>
      </c>
      <c r="AA31">
        <v>1.7048751138461524</v>
      </c>
      <c r="AB31">
        <v>1.8972776394871804</v>
      </c>
      <c r="AC31">
        <v>1.8146838687179501</v>
      </c>
      <c r="AD31">
        <v>1.316126767179489</v>
      </c>
      <c r="AE31">
        <v>1.3236764396581195</v>
      </c>
      <c r="AF31">
        <v>1.5748397285470062</v>
      </c>
      <c r="AG31">
        <v>1.4223600943589747</v>
      </c>
      <c r="AH31">
        <v>2.989362943719807</v>
      </c>
      <c r="AI31">
        <v>3.6532095803689049</v>
      </c>
      <c r="AJ31">
        <v>2.7268404915458975</v>
      </c>
      <c r="AK31">
        <v>3.7711776831357047</v>
      </c>
      <c r="AL31">
        <v>2.1684020574358991</v>
      </c>
      <c r="AM31">
        <v>2.1337997853846171</v>
      </c>
      <c r="AN31">
        <v>2.8404893422705326</v>
      </c>
      <c r="AO31">
        <v>2.8304118478260878</v>
      </c>
      <c r="AP31">
        <v>0.25817111666666737</v>
      </c>
      <c r="AQ31">
        <v>0.036803832974911632</v>
      </c>
      <c r="AR31">
        <v>0.19984760666666768</v>
      </c>
      <c r="AS31">
        <v>0.2055240233333353</v>
      </c>
      <c r="AT31">
        <v>0.066166963369961973</v>
      </c>
      <c r="AU31">
        <v>0.014156552553766133</v>
      </c>
      <c r="AV31">
        <v>0.0059799992360556331</v>
      </c>
      <c r="AW31">
        <v>0.21934655238094969</v>
      </c>
    </row>
    <row r="32">
      <c r="A32">
        <v>31</v>
      </c>
      <c r="B32">
        <v>2.6788623276923071</v>
      </c>
      <c r="C32">
        <v>2.6441408405128213</v>
      </c>
      <c r="D32">
        <v>2.6917502564102587</v>
      </c>
      <c r="E32">
        <v>3.6815166853140058</v>
      </c>
      <c r="F32">
        <v>3.1822854605128215</v>
      </c>
      <c r="G32">
        <v>3.4348393355555538</v>
      </c>
      <c r="H32">
        <v>3.6348622958974364</v>
      </c>
      <c r="I32">
        <v>3.6178454578260877</v>
      </c>
      <c r="J32">
        <v>3.5965756742995132</v>
      </c>
      <c r="K32">
        <v>4.2085629992995148</v>
      </c>
      <c r="L32">
        <v>3.5566996018599046</v>
      </c>
      <c r="M32">
        <v>3.7381503383333321</v>
      </c>
      <c r="N32">
        <v>4.796756183629773</v>
      </c>
      <c r="O32">
        <v>5.294679811100135</v>
      </c>
      <c r="P32">
        <v>5.4678601096837953</v>
      </c>
      <c r="Q32">
        <v>5.6111919365942029</v>
      </c>
      <c r="R32">
        <v>0.85682910117351696</v>
      </c>
      <c r="S32">
        <v>0.94633919251119414</v>
      </c>
      <c r="T32">
        <v>0.99028689889431565</v>
      </c>
      <c r="U32">
        <v>1.1559454464387491</v>
      </c>
      <c r="V32">
        <v>1.6722962584045584</v>
      </c>
      <c r="W32">
        <v>1.4218950096866099</v>
      </c>
      <c r="X32">
        <v>1.3494191803418816</v>
      </c>
      <c r="Y32">
        <v>1.5149017133903135</v>
      </c>
      <c r="Z32">
        <v>2.9009925466666648</v>
      </c>
      <c r="AA32">
        <v>2.6388814789743575</v>
      </c>
      <c r="AB32">
        <v>2.9162410876923084</v>
      </c>
      <c r="AC32">
        <v>2.8130523025641034</v>
      </c>
      <c r="AD32">
        <v>2.2223128179487204</v>
      </c>
      <c r="AE32">
        <v>2.2236117091168088</v>
      </c>
      <c r="AF32">
        <v>2.6159839883190861</v>
      </c>
      <c r="AG32">
        <v>2.3398675912820512</v>
      </c>
      <c r="AH32">
        <v>4.277060417487923</v>
      </c>
      <c r="AI32">
        <v>5.0297824660737804</v>
      </c>
      <c r="AJ32">
        <v>3.9706364299516936</v>
      </c>
      <c r="AK32">
        <v>5.1178025793807649</v>
      </c>
      <c r="AL32">
        <v>3.3304269651282055</v>
      </c>
      <c r="AM32">
        <v>3.2876300958974376</v>
      </c>
      <c r="AN32">
        <v>4.1665995852415474</v>
      </c>
      <c r="AO32">
        <v>4.1295670974637684</v>
      </c>
      <c r="AP32">
        <v>0.27419311666666779</v>
      </c>
      <c r="AQ32">
        <v>0.045921746360154891</v>
      </c>
      <c r="AR32">
        <v>0.20900294000000086</v>
      </c>
      <c r="AS32">
        <v>0.21467935666666849</v>
      </c>
      <c r="AT32">
        <v>0.072890962271060289</v>
      </c>
      <c r="AU32">
        <v>0.016954570900540311</v>
      </c>
      <c r="AV32">
        <v>0.0096855407435674223</v>
      </c>
      <c r="AW32">
        <v>0.23103059523809355</v>
      </c>
    </row>
    <row r="33">
      <c r="A33">
        <v>32</v>
      </c>
      <c r="B33">
        <v>3.7868710458974348</v>
      </c>
      <c r="C33">
        <v>3.7018224679487188</v>
      </c>
      <c r="D33">
        <v>3.832328294358978</v>
      </c>
      <c r="E33">
        <v>4.8427692073429913</v>
      </c>
      <c r="F33">
        <v>4.5133927912820528</v>
      </c>
      <c r="G33">
        <v>4.7198751322222208</v>
      </c>
      <c r="H33">
        <v>5.0446822130769231</v>
      </c>
      <c r="I33">
        <v>4.9463610794202912</v>
      </c>
      <c r="J33">
        <v>4.9546975628502379</v>
      </c>
      <c r="K33">
        <v>5.5812682961835733</v>
      </c>
      <c r="L33">
        <v>4.8935908532367147</v>
      </c>
      <c r="M33">
        <v>5.0834121933333325</v>
      </c>
      <c r="N33">
        <v>6.1839172951251618</v>
      </c>
      <c r="O33">
        <v>6.5509484163372882</v>
      </c>
      <c r="P33">
        <v>6.7721951383399226</v>
      </c>
      <c r="Q33">
        <v>6.8723137681159425</v>
      </c>
      <c r="R33">
        <v>1.4187946151132804</v>
      </c>
      <c r="S33">
        <v>1.5587003715913736</v>
      </c>
      <c r="T33">
        <v>1.6201790567087229</v>
      </c>
      <c r="U33">
        <v>1.8556649653561288</v>
      </c>
      <c r="V33">
        <v>2.5945277021082638</v>
      </c>
      <c r="W33">
        <v>2.2007223933903144</v>
      </c>
      <c r="X33">
        <v>2.1019722642735066</v>
      </c>
      <c r="Y33">
        <v>2.3228015255840457</v>
      </c>
      <c r="Z33">
        <v>4.1416090433333324</v>
      </c>
      <c r="AA33">
        <v>3.7826995107692283</v>
      </c>
      <c r="AB33">
        <v>4.1396752025641028</v>
      </c>
      <c r="AC33">
        <v>4.024284069743592</v>
      </c>
      <c r="AD33">
        <v>3.432153535384618</v>
      </c>
      <c r="AE33">
        <v>3.4050763119088319</v>
      </c>
      <c r="AF33">
        <v>3.9729899147578318</v>
      </c>
      <c r="AG33">
        <v>3.5060970882051281</v>
      </c>
      <c r="AH33">
        <v>5.6555492245893717</v>
      </c>
      <c r="AI33">
        <v>6.4063556851119872</v>
      </c>
      <c r="AJ33">
        <v>5.3281120350241578</v>
      </c>
      <c r="AK33">
        <v>6.4468798089591566</v>
      </c>
      <c r="AL33">
        <v>4.6763232061538478</v>
      </c>
      <c r="AM33">
        <v>4.6260947397435928</v>
      </c>
      <c r="AN33">
        <v>5.592656494879229</v>
      </c>
      <c r="AO33">
        <v>5.5225653471014482</v>
      </c>
      <c r="AP33">
        <v>0.28487445000000067</v>
      </c>
      <c r="AQ33">
        <v>0.064195326412065157</v>
      </c>
      <c r="AR33">
        <v>0.21815827333333448</v>
      </c>
      <c r="AS33">
        <v>0.22230869000000197</v>
      </c>
      <c r="AT33">
        <v>0.078851961172159424</v>
      </c>
      <c r="AU33">
        <v>0.024330589247314904</v>
      </c>
      <c r="AV33">
        <v>0.016442415584412284</v>
      </c>
      <c r="AW33">
        <v>0.23889997142856911</v>
      </c>
    </row>
    <row r="34">
      <c r="A34">
        <v>33</v>
      </c>
      <c r="B34">
        <v>4.9490494307692288</v>
      </c>
      <c r="C34">
        <v>4.8037550953846146</v>
      </c>
      <c r="D34">
        <v>5.0400459989743629</v>
      </c>
      <c r="E34">
        <v>5.9361190627053091</v>
      </c>
      <c r="F34">
        <v>5.8940917887179509</v>
      </c>
      <c r="G34">
        <v>6.0071999288888875</v>
      </c>
      <c r="H34">
        <v>6.4705241302564112</v>
      </c>
      <c r="I34">
        <v>6.2558030343478279</v>
      </c>
      <c r="J34">
        <v>6.3341821180676288</v>
      </c>
      <c r="K34">
        <v>6.9036185930676304</v>
      </c>
      <c r="L34">
        <v>6.2404004379468603</v>
      </c>
      <c r="M34">
        <v>6.4225707149999991</v>
      </c>
      <c r="N34">
        <v>7.4795244066205511</v>
      </c>
      <c r="O34">
        <v>7.6592046882411084</v>
      </c>
      <c r="P34">
        <v>7.9247028336627157</v>
      </c>
      <c r="Q34">
        <v>7.9785562663043486</v>
      </c>
      <c r="R34">
        <v>2.20201579571971</v>
      </c>
      <c r="S34">
        <v>2.3930802173382197</v>
      </c>
      <c r="T34">
        <v>2.4698012145231307</v>
      </c>
      <c r="U34">
        <v>2.7781658176068413</v>
      </c>
      <c r="V34">
        <v>3.7265704791453009</v>
      </c>
      <c r="W34">
        <v>3.1496877770940177</v>
      </c>
      <c r="X34">
        <v>3.0429740148717963</v>
      </c>
      <c r="Y34">
        <v>3.3023653377777777</v>
      </c>
      <c r="Z34">
        <v>5.4707278733333329</v>
      </c>
      <c r="AA34">
        <v>5.0165455425641001</v>
      </c>
      <c r="AB34">
        <v>5.435589984102565</v>
      </c>
      <c r="AC34">
        <v>5.3293588369230802</v>
      </c>
      <c r="AD34">
        <v>4.8151842528205169</v>
      </c>
      <c r="AE34">
        <v>4.7376049147008557</v>
      </c>
      <c r="AF34">
        <v>5.4833488411965776</v>
      </c>
      <c r="AG34">
        <v>4.7745619184615391</v>
      </c>
      <c r="AH34">
        <v>6.9691870316908222</v>
      </c>
      <c r="AI34">
        <v>7.6524642374835281</v>
      </c>
      <c r="AJ34">
        <v>6.6527806400966227</v>
      </c>
      <c r="AK34">
        <v>7.6378627052042161</v>
      </c>
      <c r="AL34">
        <v>6.0496854471794883</v>
      </c>
      <c r="AM34">
        <v>5.9859217169230803</v>
      </c>
      <c r="AN34">
        <v>6.9347887378502442</v>
      </c>
      <c r="AO34">
        <v>6.8369795967391287</v>
      </c>
      <c r="AP34">
        <v>0.29555578333333354</v>
      </c>
      <c r="AQ34">
        <v>0.082468573130641598</v>
      </c>
      <c r="AR34">
        <v>0.22883960666666736</v>
      </c>
      <c r="AS34">
        <v>0.22993802333333546</v>
      </c>
      <c r="AT34">
        <v>0.084049960073258045</v>
      </c>
      <c r="AU34">
        <v>0.046202607594089784</v>
      </c>
      <c r="AV34">
        <v>0.014043957091924408</v>
      </c>
      <c r="AW34">
        <v>0.2498213476190454</v>
      </c>
    </row>
    <row r="35">
      <c r="A35">
        <v>34</v>
      </c>
      <c r="B35">
        <v>6.0479024823076912</v>
      </c>
      <c r="C35">
        <v>5.8324443894871791</v>
      </c>
      <c r="D35">
        <v>6.1867273702564143</v>
      </c>
      <c r="E35">
        <v>6.867723251400963</v>
      </c>
      <c r="F35">
        <v>7.1786587861538482</v>
      </c>
      <c r="G35">
        <v>7.1648227255555552</v>
      </c>
      <c r="H35">
        <v>7.754456714102564</v>
      </c>
      <c r="I35">
        <v>7.4294396559420308</v>
      </c>
      <c r="J35">
        <v>7.6015130066183545</v>
      </c>
      <c r="K35">
        <v>8.062697556618355</v>
      </c>
      <c r="L35">
        <v>7.4842113559903396</v>
      </c>
      <c r="M35">
        <v>7.638893903333333</v>
      </c>
      <c r="N35">
        <v>8.605756518115939</v>
      </c>
      <c r="O35">
        <v>8.5835896268115945</v>
      </c>
      <c r="P35">
        <v>8.8979171956521768</v>
      </c>
      <c r="Q35">
        <v>8.8940610978260857</v>
      </c>
      <c r="R35">
        <v>3.1782636429928068</v>
      </c>
      <c r="S35">
        <v>3.4159090630850653</v>
      </c>
      <c r="T35">
        <v>3.4987167056708719</v>
      </c>
      <c r="U35">
        <v>3.863938336524221</v>
      </c>
      <c r="V35">
        <v>4.9608489228490056</v>
      </c>
      <c r="W35">
        <v>4.1993628274643875</v>
      </c>
      <c r="X35">
        <v>4.0930777654700874</v>
      </c>
      <c r="Y35">
        <v>4.3612764833048434</v>
      </c>
      <c r="Z35">
        <v>6.7616990366666663</v>
      </c>
      <c r="AA35">
        <v>6.2191109076923068</v>
      </c>
      <c r="AB35">
        <v>6.6773350989743578</v>
      </c>
      <c r="AC35">
        <v>6.5932346041025669</v>
      </c>
      <c r="AD35">
        <v>6.1806669702564143</v>
      </c>
      <c r="AE35">
        <v>6.020541850826211</v>
      </c>
      <c r="AF35">
        <v>6.9494564343019896</v>
      </c>
      <c r="AG35">
        <v>5.959865082051282</v>
      </c>
      <c r="AH35">
        <v>8.1256571721256048</v>
      </c>
      <c r="AI35">
        <v>8.7032571231884024</v>
      </c>
      <c r="AJ35">
        <v>7.8286739118357538</v>
      </c>
      <c r="AK35">
        <v>8.6312412681159412</v>
      </c>
      <c r="AL35">
        <v>7.2986870215384627</v>
      </c>
      <c r="AM35">
        <v>7.2274913607692355</v>
      </c>
      <c r="AN35">
        <v>8.0762646474879247</v>
      </c>
      <c r="AO35">
        <v>7.9667595130434767</v>
      </c>
      <c r="AP35">
        <v>0.30318545000000086</v>
      </c>
      <c r="AQ35">
        <v>0.11752681984921765</v>
      </c>
      <c r="AR35">
        <v>0.2334172733333344</v>
      </c>
      <c r="AS35">
        <v>0.23451569000000205</v>
      </c>
      <c r="AT35">
        <v>0.083144625641023318</v>
      </c>
      <c r="AU35">
        <v>0.081044625940863924</v>
      </c>
      <c r="AV35">
        <v>0.0093564985994354366</v>
      </c>
      <c r="AW35">
        <v>0.25845372380952147</v>
      </c>
    </row>
    <row r="36">
      <c r="A36">
        <v>35</v>
      </c>
      <c r="B36">
        <v>7.0086615338461531</v>
      </c>
      <c r="C36">
        <v>6.7192246835897436</v>
      </c>
      <c r="D36">
        <v>7.1884480748717987</v>
      </c>
      <c r="E36">
        <v>7.6276631067632801</v>
      </c>
      <c r="F36">
        <v>8.2701994502564098</v>
      </c>
      <c r="G36">
        <v>8.1248411888888903</v>
      </c>
      <c r="H36">
        <v>8.8392592979487183</v>
      </c>
      <c r="I36">
        <v>8.3993686108695673</v>
      </c>
      <c r="J36">
        <v>8.6918392285024133</v>
      </c>
      <c r="K36">
        <v>9.0241721868357452</v>
      </c>
      <c r="L36">
        <v>8.5571216073671525</v>
      </c>
      <c r="M36">
        <v>8.6805010916666667</v>
      </c>
      <c r="N36">
        <v>9.5351472962779944</v>
      </c>
      <c r="O36">
        <v>9.3233405653820824</v>
      </c>
      <c r="P36">
        <v>9.6887858909749696</v>
      </c>
      <c r="Q36">
        <v>9.6218799293478234</v>
      </c>
      <c r="R36">
        <v>4.2628504902659046</v>
      </c>
      <c r="S36">
        <v>4.5295292421652436</v>
      </c>
      <c r="T36">
        <v>4.6138455301519459</v>
      </c>
      <c r="U36">
        <v>5.0206651887749327</v>
      </c>
      <c r="V36">
        <v>6.1775796998860422</v>
      </c>
      <c r="W36">
        <v>5.2414085445014242</v>
      </c>
      <c r="X36">
        <v>5.1576775160683788</v>
      </c>
      <c r="Y36">
        <v>5.403402628831909</v>
      </c>
      <c r="Z36">
        <v>7.9138135333333324</v>
      </c>
      <c r="AA36">
        <v>7.2889226061538448</v>
      </c>
      <c r="AB36">
        <v>7.7703048805128194</v>
      </c>
      <c r="AC36">
        <v>7.7220677046153874</v>
      </c>
      <c r="AD36">
        <v>7.3660933543589788</v>
      </c>
      <c r="AE36">
        <v>7.1173187869515671</v>
      </c>
      <c r="AF36">
        <v>8.1965973607407374</v>
      </c>
      <c r="AG36">
        <v>6.9399345789743583</v>
      </c>
      <c r="AH36">
        <v>9.0761303125603874</v>
      </c>
      <c r="AI36">
        <v>9.5442383422266133</v>
      </c>
      <c r="AJ36">
        <v>8.8077255169082189</v>
      </c>
      <c r="AK36">
        <v>9.4163341643610003</v>
      </c>
      <c r="AL36">
        <v>8.3455062625641041</v>
      </c>
      <c r="AM36">
        <v>8.2859526712820557</v>
      </c>
      <c r="AN36">
        <v>8.9796998904589387</v>
      </c>
      <c r="AO36">
        <v>8.8684170960144932</v>
      </c>
      <c r="AP36">
        <v>0.31081511666666772</v>
      </c>
      <c r="AQ36">
        <v>0.16402939990112708</v>
      </c>
      <c r="AR36">
        <v>0.24028394000000075</v>
      </c>
      <c r="AS36">
        <v>0.23833069000000195</v>
      </c>
      <c r="AT36">
        <v>0.088342957875455763</v>
      </c>
      <c r="AU36">
        <v>0.14640464428763877</v>
      </c>
      <c r="AV36">
        <v>0.0069583734402809405</v>
      </c>
      <c r="AW36">
        <v>0.26708609999999844</v>
      </c>
    </row>
    <row r="37">
      <c r="A37">
        <v>36</v>
      </c>
      <c r="B37">
        <v>7.8084379187179476</v>
      </c>
      <c r="C37">
        <v>7.453414977692308</v>
      </c>
      <c r="D37">
        <v>8.0268974461538498</v>
      </c>
      <c r="E37">
        <v>8.2243316287922639</v>
      </c>
      <c r="F37">
        <v>9.1511657810256395</v>
      </c>
      <c r="G37">
        <v>8.8948849855555565</v>
      </c>
      <c r="H37">
        <v>9.7089095484615378</v>
      </c>
      <c r="I37">
        <v>9.1777965657971023</v>
      </c>
      <c r="J37">
        <v>9.5899017837198031</v>
      </c>
      <c r="K37">
        <v>9.7964351503864702</v>
      </c>
      <c r="L37">
        <v>9.4446345254106294</v>
      </c>
      <c r="M37">
        <v>9.5313706133333316</v>
      </c>
      <c r="N37">
        <v>10.290585074440052</v>
      </c>
      <c r="O37">
        <v>9.902108837285903</v>
      </c>
      <c r="P37">
        <v>10.319435252964428</v>
      </c>
      <c r="Q37">
        <v>10.190242094202894</v>
      </c>
      <c r="R37">
        <v>5.3504893375390008</v>
      </c>
      <c r="S37">
        <v>5.6248387545787573</v>
      </c>
      <c r="T37">
        <v>5.7068486879663549</v>
      </c>
      <c r="U37">
        <v>6.1445853743589769</v>
      </c>
      <c r="V37">
        <v>7.2844454769230795</v>
      </c>
      <c r="W37">
        <v>6.1995295948717946</v>
      </c>
      <c r="X37">
        <v>6.171922600000002</v>
      </c>
      <c r="Y37">
        <v>6.3486337743589765</v>
      </c>
      <c r="Z37">
        <v>8.8950270299999996</v>
      </c>
      <c r="AA37">
        <v>8.1840186379487161</v>
      </c>
      <c r="AB37">
        <v>8.6816919953846163</v>
      </c>
      <c r="AC37">
        <v>8.6738961384615401</v>
      </c>
      <c r="AD37">
        <v>8.3150047384615444</v>
      </c>
      <c r="AE37">
        <v>7.986736389743589</v>
      </c>
      <c r="AF37">
        <v>9.1850979538461495</v>
      </c>
      <c r="AG37">
        <v>7.6987480758974316</v>
      </c>
      <c r="AH37">
        <v>9.846547119661837</v>
      </c>
      <c r="AI37">
        <v>10.209740894598154</v>
      </c>
      <c r="AJ37">
        <v>9.6044321219806843</v>
      </c>
      <c r="AK37">
        <v>10.02747406060606</v>
      </c>
      <c r="AL37">
        <v>9.183277170256412</v>
      </c>
      <c r="AM37">
        <v>9.1460466484615424</v>
      </c>
      <c r="AN37">
        <v>9.6672198000966212</v>
      </c>
      <c r="AO37">
        <v>9.5747593456521756</v>
      </c>
      <c r="AP37">
        <v>0.31768178333333497</v>
      </c>
      <c r="AQ37">
        <v>0.2334206466197033</v>
      </c>
      <c r="AR37">
        <v>0.2440989400000011</v>
      </c>
      <c r="AS37">
        <v>0.24367135666666861</v>
      </c>
      <c r="AT37">
        <v>0.090489290109887488</v>
      </c>
      <c r="AU37">
        <v>0.26517132930107934</v>
      </c>
      <c r="AV37">
        <v>0.0053229149477926896</v>
      </c>
      <c r="AW37">
        <v>0.27648114285714076</v>
      </c>
    </row>
    <row r="38">
      <c r="A38">
        <v>37</v>
      </c>
      <c r="B38">
        <v>8.4708833035897442</v>
      </c>
      <c r="C38">
        <v>8.0579036051282067</v>
      </c>
      <c r="D38">
        <v>8.7211488174358998</v>
      </c>
      <c r="E38">
        <v>8.7103721508212537</v>
      </c>
      <c r="F38">
        <v>9.8360537784615367</v>
      </c>
      <c r="G38">
        <v>9.5039461155555554</v>
      </c>
      <c r="H38">
        <v>10.402318465641025</v>
      </c>
      <c r="I38">
        <v>9.7921901873913022</v>
      </c>
      <c r="J38">
        <v>10.314774338937198</v>
      </c>
      <c r="K38">
        <v>10.410767113937194</v>
      </c>
      <c r="L38">
        <v>10.165824443454106</v>
      </c>
      <c r="M38">
        <v>10.217442801666664</v>
      </c>
      <c r="N38">
        <v>10.886565852602107</v>
      </c>
      <c r="O38">
        <v>10.347360442523058</v>
      </c>
      <c r="P38">
        <v>10.815041948287222</v>
      </c>
      <c r="Q38">
        <v>10.631191259057967</v>
      </c>
      <c r="R38">
        <v>6.3374185181454301</v>
      </c>
      <c r="S38">
        <v>6.6064682669922696</v>
      </c>
      <c r="T38">
        <v>6.6838835124474283</v>
      </c>
      <c r="U38">
        <v>7.1624552266096906</v>
      </c>
      <c r="V38">
        <v>8.2478765872934492</v>
      </c>
      <c r="W38">
        <v>7.0218453119088302</v>
      </c>
      <c r="X38">
        <v>7.0694360172649597</v>
      </c>
      <c r="Y38">
        <v>7.1550079198860423</v>
      </c>
      <c r="Z38">
        <v>9.7076281933333313</v>
      </c>
      <c r="AA38">
        <v>8.9066876697435866</v>
      </c>
      <c r="AB38">
        <v>9.4183634435897421</v>
      </c>
      <c r="AC38">
        <v>9.4548232389743614</v>
      </c>
      <c r="AD38">
        <v>9.0586824558974435</v>
      </c>
      <c r="AE38">
        <v>8.6669419925356106</v>
      </c>
      <c r="AF38">
        <v>9.9439502136182298</v>
      </c>
      <c r="AG38">
        <v>8.2851345728205086</v>
      </c>
      <c r="AH38">
        <v>10.462847593429952</v>
      </c>
      <c r="AI38">
        <v>10.734860446969694</v>
      </c>
      <c r="AJ38">
        <v>10.23939306038648</v>
      </c>
      <c r="AK38">
        <v>10.508912290184453</v>
      </c>
      <c r="AL38">
        <v>9.8509097446153877</v>
      </c>
      <c r="AM38">
        <v>9.8443952923076949</v>
      </c>
      <c r="AN38">
        <v>10.211305043067636</v>
      </c>
      <c r="AO38">
        <v>10.128511595289858</v>
      </c>
      <c r="AP38">
        <v>0.32607411666666808</v>
      </c>
      <c r="AQ38">
        <v>0.3203595600049467</v>
      </c>
      <c r="AR38">
        <v>0.25249160666666759</v>
      </c>
      <c r="AS38">
        <v>0.25435269000000238</v>
      </c>
      <c r="AT38">
        <v>0.094924622344320309</v>
      </c>
      <c r="AU38">
        <v>0.43658168098118733</v>
      </c>
      <c r="AV38">
        <v>0.0067394564553047154</v>
      </c>
      <c r="AW38">
        <v>0.28206185238094994</v>
      </c>
    </row>
    <row r="39">
      <c r="A39">
        <v>38</v>
      </c>
      <c r="B39">
        <v>9.0143080217948697</v>
      </c>
      <c r="C39">
        <v>8.5563418992307696</v>
      </c>
      <c r="D39">
        <v>9.2902761887179501</v>
      </c>
      <c r="E39">
        <v>9.1140140061835719</v>
      </c>
      <c r="F39">
        <v>10.362247442564101</v>
      </c>
      <c r="G39">
        <v>9.9955129122222228</v>
      </c>
      <c r="H39">
        <v>10.952292382820511</v>
      </c>
      <c r="I39">
        <v>10.294429808985505</v>
      </c>
      <c r="J39">
        <v>10.901552894154587</v>
      </c>
      <c r="K39">
        <v>10.900737744154586</v>
      </c>
      <c r="L39">
        <v>10.74510502816425</v>
      </c>
      <c r="M39">
        <v>10.765420989999999</v>
      </c>
      <c r="N39">
        <v>11.360474630764163</v>
      </c>
      <c r="O39">
        <v>10.698006047760211</v>
      </c>
      <c r="P39">
        <v>11.211465310276683</v>
      </c>
      <c r="Q39">
        <v>10.979823090579709</v>
      </c>
      <c r="R39">
        <v>7.1786240320851959</v>
      </c>
      <c r="S39">
        <v>7.4309297794057834</v>
      </c>
      <c r="T39">
        <v>7.4984096702618368</v>
      </c>
      <c r="U39">
        <v>8.0201054121937378</v>
      </c>
      <c r="V39">
        <v>9.0671096976638204</v>
      </c>
      <c r="W39">
        <v>7.7068296956125355</v>
      </c>
      <c r="X39">
        <v>7.8349587678632515</v>
      </c>
      <c r="Y39">
        <v>7.8187100654131072</v>
      </c>
      <c r="Z39">
        <v>10.375268356666664</v>
      </c>
      <c r="AA39">
        <v>9.4744777015384596</v>
      </c>
      <c r="AB39">
        <v>10.011600225128205</v>
      </c>
      <c r="AC39">
        <v>10.083923339487182</v>
      </c>
      <c r="AD39">
        <v>9.6505328400000074</v>
      </c>
      <c r="AE39">
        <v>9.2220235953276344</v>
      </c>
      <c r="AF39">
        <v>10.553263806723642</v>
      </c>
      <c r="AG39">
        <v>8.7570784030769175</v>
      </c>
      <c r="AH39">
        <v>10.966994400531402</v>
      </c>
      <c r="AI39">
        <v>11.169188666007901</v>
      </c>
      <c r="AJ39">
        <v>10.755333665458945</v>
      </c>
      <c r="AK39">
        <v>10.914055519762847</v>
      </c>
      <c r="AL39">
        <v>10.37968531897436</v>
      </c>
      <c r="AM39">
        <v>10.418382936153847</v>
      </c>
      <c r="AN39">
        <v>10.658495619371983</v>
      </c>
      <c r="AO39">
        <v>10.582317178260872</v>
      </c>
      <c r="AP39">
        <v>0.34057011666666792</v>
      </c>
      <c r="AQ39">
        <v>0.41492814005685652</v>
      </c>
      <c r="AR39">
        <v>0.26469860666666767</v>
      </c>
      <c r="AS39">
        <v>0.26732269000000208</v>
      </c>
      <c r="AT39">
        <v>0.096307954578752408</v>
      </c>
      <c r="AU39">
        <v>0.64537669932796149</v>
      </c>
      <c r="AV39">
        <v>0.012733331296149952</v>
      </c>
      <c r="AW39">
        <v>0.28764222857142663</v>
      </c>
    </row>
    <row r="40">
      <c r="A40">
        <v>39</v>
      </c>
      <c r="B40">
        <v>9.4570230733333318</v>
      </c>
      <c r="C40">
        <v>8.9685665266666685</v>
      </c>
      <c r="D40">
        <v>9.7647975600000017</v>
      </c>
      <c r="E40">
        <v>9.4589085282125573</v>
      </c>
      <c r="F40">
        <v>10.773235440000001</v>
      </c>
      <c r="G40">
        <v>10.389421708888889</v>
      </c>
      <c r="H40">
        <v>11.394690299999999</v>
      </c>
      <c r="I40">
        <v>10.702063763913042</v>
      </c>
      <c r="J40">
        <v>11.373888782705311</v>
      </c>
      <c r="K40">
        <v>11.302969041038644</v>
      </c>
      <c r="L40">
        <v>11.21223194620773</v>
      </c>
      <c r="M40">
        <v>11.206585844999998</v>
      </c>
      <c r="N40">
        <v>11.739014408926218</v>
      </c>
      <c r="O40">
        <v>10.970830652997366</v>
      </c>
      <c r="P40">
        <v>11.53006733893281</v>
      </c>
      <c r="Q40">
        <v>11.267419255434783</v>
      </c>
      <c r="R40">
        <v>7.84587654602496</v>
      </c>
      <c r="S40">
        <v>8.100512291819296</v>
      </c>
      <c r="T40">
        <v>8.1359311614095766</v>
      </c>
      <c r="U40">
        <v>8.7152469311111176</v>
      </c>
      <c r="V40">
        <v>9.7528264747008535</v>
      </c>
      <c r="W40">
        <v>8.2666900793162377</v>
      </c>
      <c r="X40">
        <v>8.4524691851282086</v>
      </c>
      <c r="Y40">
        <v>8.3458442109401734</v>
      </c>
      <c r="Z40">
        <v>10.914732853333332</v>
      </c>
      <c r="AA40">
        <v>9.9201953999999972</v>
      </c>
      <c r="AB40">
        <v>10.494209006666669</v>
      </c>
      <c r="AC40">
        <v>10.595529106666669</v>
      </c>
      <c r="AD40">
        <v>10.137858890769238</v>
      </c>
      <c r="AE40">
        <v>9.6939435314529909</v>
      </c>
      <c r="AF40">
        <v>11.061868066495723</v>
      </c>
      <c r="AG40">
        <v>9.1573048999999962</v>
      </c>
      <c r="AH40">
        <v>11.369668540966185</v>
      </c>
      <c r="AI40">
        <v>11.527221885046108</v>
      </c>
      <c r="AJ40">
        <v>11.167512937198076</v>
      </c>
      <c r="AK40">
        <v>11.255110749341242</v>
      </c>
      <c r="AL40">
        <v>10.816143893333336</v>
      </c>
      <c r="AM40">
        <v>10.900816580000004</v>
      </c>
      <c r="AN40">
        <v>11.047701862342997</v>
      </c>
      <c r="AO40">
        <v>10.96669409456522</v>
      </c>
      <c r="AP40">
        <v>0.35201445000000131</v>
      </c>
      <c r="AQ40">
        <v>0.49957838677543309</v>
      </c>
      <c r="AR40">
        <v>0.27995760666666802</v>
      </c>
      <c r="AS40">
        <v>0.28563369000000227</v>
      </c>
      <c r="AT40">
        <v>0.10303195347985072</v>
      </c>
      <c r="AU40">
        <v>0.85188271767473545</v>
      </c>
      <c r="AV40">
        <v>0.024831206136995299</v>
      </c>
      <c r="AW40">
        <v>0.29551160476190264</v>
      </c>
    </row>
    <row r="41">
      <c r="A41">
        <v>40</v>
      </c>
      <c r="B41">
        <v>9.6555937915384575</v>
      </c>
      <c r="C41">
        <v>9.1572464874359003</v>
      </c>
      <c r="D41">
        <v>9.9799157646153862</v>
      </c>
      <c r="E41">
        <v>9.6191690502415437</v>
      </c>
      <c r="F41">
        <v>10.955719604102566</v>
      </c>
      <c r="G41">
        <v>10.572374672222224</v>
      </c>
      <c r="H41">
        <v>11.592943717179486</v>
      </c>
      <c r="I41">
        <v>10.896071218840579</v>
      </c>
      <c r="J41">
        <v>11.59101750458937</v>
      </c>
      <c r="K41">
        <v>11.483563171256037</v>
      </c>
      <c r="L41">
        <v>11.426440364251206</v>
      </c>
      <c r="M41">
        <v>11.405132199999997</v>
      </c>
      <c r="N41">
        <v>11.914990853754942</v>
      </c>
      <c r="O41">
        <v>11.095642924901185</v>
      </c>
      <c r="P41">
        <v>11.676242534255602</v>
      </c>
      <c r="Q41">
        <v>11.402424920289857</v>
      </c>
      <c r="R41">
        <v>8.1472942266313897</v>
      </c>
      <c r="S41">
        <v>8.4046414708994774</v>
      </c>
      <c r="T41">
        <v>8.4213506525573187</v>
      </c>
      <c r="U41">
        <v>9.0292944500284982</v>
      </c>
      <c r="V41">
        <v>10.070037751737889</v>
      </c>
      <c r="W41">
        <v>8.520225796353273</v>
      </c>
      <c r="X41">
        <v>8.7361886023931632</v>
      </c>
      <c r="Y41">
        <v>8.5876343564672393</v>
      </c>
      <c r="Z41">
        <v>11.161605683333331</v>
      </c>
      <c r="AA41">
        <v>10.119479931794871</v>
      </c>
      <c r="AB41">
        <v>10.716651454871794</v>
      </c>
      <c r="AC41">
        <v>10.825606040512824</v>
      </c>
      <c r="AD41">
        <v>10.361203941538468</v>
      </c>
      <c r="AE41">
        <v>9.9175231342450161</v>
      </c>
      <c r="AF41">
        <v>11.300387659601137</v>
      </c>
      <c r="AG41">
        <v>9.3385645635897383</v>
      </c>
      <c r="AH41">
        <v>11.555283348067636</v>
      </c>
      <c r="AI41">
        <v>11.697950604084314</v>
      </c>
      <c r="AJ41">
        <v>11.356147375603875</v>
      </c>
      <c r="AK41">
        <v>11.420305978919636</v>
      </c>
      <c r="AL41">
        <v>11.010746801025643</v>
      </c>
      <c r="AM41">
        <v>11.124609557179493</v>
      </c>
      <c r="AN41">
        <v>11.225189271980678</v>
      </c>
      <c r="AO41">
        <v>11.146981510869566</v>
      </c>
      <c r="AP41">
        <v>0.35430345000000196</v>
      </c>
      <c r="AQ41">
        <v>0.53921463349400911</v>
      </c>
      <c r="AR41">
        <v>0.28720544000000192</v>
      </c>
      <c r="AS41">
        <v>0.29402619000000296</v>
      </c>
      <c r="AT41">
        <v>0.1040336190476161</v>
      </c>
      <c r="AU41">
        <v>0.95386456935484354</v>
      </c>
      <c r="AV41">
        <v>0.030443747644507191</v>
      </c>
      <c r="AW41">
        <v>0.30147331428571178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2025-11-13T13:41:13Z</dcterms:created>
  <dcterms:modified xsi:type="dcterms:W3CDTF">2025-11-13T13:41:13Z</dcterms:modified>
</cp:coreProperties>
</file>